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3498CAD6-D8AF-478E-8205-61B904A02DC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<sst xmlns="http://schemas.openxmlformats.org/spreadsheetml/2006/main" count="7683" uniqueCount="1383">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</sst>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27"/>
  <sheetViews>
    <sheetView tabSelected="1" workbookViewId="0">
      <pane ySplit="1" topLeftCell="A485" activePane="bottomLeft" state="frozen"/>
      <selection pane="bottomLeft" activeCell="A528" sqref="A52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2026-08-18T06:47:13Z</dcterms:modified>
  <cp:category/>
</cp:coreProperties>
</file>