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D3C2E77E-84E7-4C92-A272-30CCD55AA76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<sst xmlns="http://schemas.openxmlformats.org/spreadsheetml/2006/main" count="5808" uniqueCount="1187">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</sst>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95"/>
  <sheetViews>
    <sheetView tabSelected="1" workbookViewId="0">
      <pane ySplit="1" topLeftCell="A353" activePane="bottomLeft" state="frozen"/>
      <selection pane="bottomLeft" activeCell="A396" sqref="A396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2026-07-21T07:07:21Z</dcterms:modified>
  <cp:category/>
</cp:coreProperties>
</file>