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3BD84C59-0E9F-4F20-808C-D99382C1B9E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<sst xmlns="http://schemas.openxmlformats.org/spreadsheetml/2006/main" count="6833" uniqueCount="1310">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</sst>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67"/>
  <sheetViews>
    <sheetView tabSelected="1" workbookViewId="0">
      <pane ySplit="1" topLeftCell="A431" activePane="bottomLeft" state="frozen"/>
      <selection pane="bottomLeft" activeCell="A468" sqref="A468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2026-08-07T06:04:27Z</dcterms:modified>
  <cp:category/>
</cp:coreProperties>
</file>