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404ADC92-BC65-4317-B506-E0898C49508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<sst xmlns="http://schemas.openxmlformats.org/spreadsheetml/2006/main" count="8281" uniqueCount="1433">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</sst>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69"/>
  <sheetViews>
    <sheetView tabSelected="1" workbookViewId="0">
      <pane ySplit="1" topLeftCell="A530" activePane="bottomLeft" state="frozen"/>
      <selection pane="bottomLeft" activeCell="A570" sqref="A570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2026-08-25T06:16:08Z</dcterms:modified>
  <cp:category/>
</cp:coreProperties>
</file>