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D09E6AB1-3ACC-4269-B4E0-05E9B0CB512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<sst xmlns="http://schemas.openxmlformats.org/spreadsheetml/2006/main" count="7344" uniqueCount="1353">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</sst>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3"/>
  <sheetViews>
    <sheetView tabSelected="1" workbookViewId="0">
      <pane ySplit="1" topLeftCell="A464" activePane="bottomLeft" state="frozen"/>
      <selection pane="bottomLeft" activeCell="A504" sqref="A504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2026-08-13T07:47:48Z</dcterms:modified>
  <cp:category/>
</cp:coreProperties>
</file>