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6A5738F6-76A9-4792-BF4C-B64E640EC4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<sst xmlns="http://schemas.openxmlformats.org/spreadsheetml/2006/main" count="8025" uniqueCount="1410">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</sst>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51"/>
  <sheetViews>
    <sheetView tabSelected="1" workbookViewId="0">
      <pane ySplit="1" topLeftCell="A521" activePane="bottomLeft" state="frozen"/>
      <selection pane="bottomLeft" activeCell="A552" sqref="A55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2026-08-22T07:09:57Z</dcterms:modified>
  <cp:category/>
</cp:coreProperties>
</file>