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67E0CCF0-45CB-4765-8FAF-CE1321725D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<sst xmlns="http://schemas.openxmlformats.org/spreadsheetml/2006/main" count="8111" uniqueCount="1415">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</sst>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57"/>
  <sheetViews>
    <sheetView tabSelected="1" workbookViewId="0">
      <pane ySplit="1" topLeftCell="A530" activePane="bottomLeft" state="frozen"/>
      <selection pane="bottomLeft" activeCell="A558" sqref="A55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2026-08-23T07:34:00Z</dcterms:modified>
  <cp:category/>
</cp:coreProperties>
</file>