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48035AF5-2011-49E3-A564-6020669EEFD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<sst xmlns="http://schemas.openxmlformats.org/spreadsheetml/2006/main" count="7259" uniqueCount="1345">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</sst>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7"/>
  <sheetViews>
    <sheetView tabSelected="1" workbookViewId="0">
      <pane ySplit="1" topLeftCell="A458" activePane="bottomLeft" state="frozen"/>
      <selection pane="bottomLeft" activeCell="A498" sqref="A49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2026-08-12T06:56:35Z</dcterms:modified>
  <cp:category/>
</cp:coreProperties>
</file>