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49C09059-84A6-4051-879A-1DFC734FE81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<sst xmlns="http://schemas.openxmlformats.org/spreadsheetml/2006/main" count="7654" uniqueCount="1381">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</sst>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25"/>
  <sheetViews>
    <sheetView tabSelected="1" workbookViewId="0">
      <pane ySplit="1" topLeftCell="A485" activePane="bottomLeft" state="frozen"/>
      <selection pane="bottomLeft" activeCell="A526" sqref="A52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2026-08-17T07:15:09Z</dcterms:modified>
  <cp:category/>
</cp:coreProperties>
</file>