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8F61F6F4-315E-448F-9E8C-5DF114F33BD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<sst xmlns="http://schemas.openxmlformats.org/spreadsheetml/2006/main" count="8771" uniqueCount="1479">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</sst>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03"/>
  <sheetViews>
    <sheetView tabSelected="1" workbookViewId="0">
      <pane ySplit="1" topLeftCell="A569" activePane="bottomLeft" state="frozen"/>
      <selection pane="bottomLeft" activeCell="A604" sqref="A60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2026-08-31T06:55:24Z</dcterms:modified>
  <cp:category/>
</cp:coreProperties>
</file>