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2B5C247A-4BD6-481A-AF6F-3C59B63793E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<sst xmlns="http://schemas.openxmlformats.org/spreadsheetml/2006/main" count="7855" uniqueCount="1397">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</sst>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39"/>
  <sheetViews>
    <sheetView tabSelected="1" workbookViewId="0">
      <pane ySplit="1" topLeftCell="A509" activePane="bottomLeft" state="frozen"/>
      <selection pane="bottomLeft" activeCell="A540" sqref="A54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2026-08-20T06:12:58Z</dcterms:modified>
  <cp:category/>
</cp:coreProperties>
</file>