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B8607773-A1C2-4E3A-844C-7E3ED53A4ED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<sst xmlns="http://schemas.openxmlformats.org/spreadsheetml/2006/main" count="6408" uniqueCount="1261">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</sst>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37"/>
  <sheetViews>
    <sheetView tabSelected="1" workbookViewId="0">
      <pane ySplit="1" topLeftCell="A398" activePane="bottomLeft" state="frozen"/>
      <selection pane="bottomLeft" activeCell="A438" sqref="A438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2026-08-02T06:52:30Z</dcterms:modified>
  <cp:category/>
</cp:coreProperties>
</file>