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5BC272BA-6A58-4B83-92E2-492DA1C647D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<sst xmlns="http://schemas.openxmlformats.org/spreadsheetml/2006/main" count="6522" uniqueCount="1275">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</sst>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45"/>
  <sheetViews>
    <sheetView tabSelected="1" workbookViewId="0">
      <pane ySplit="1" topLeftCell="A431" activePane="bottomLeft" state="frozen"/>
      <selection pane="bottomLeft" activeCell="A446" sqref="A446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2026-08-03T06:03:55Z</dcterms:modified>
  <cp:category/>
</cp:coreProperties>
</file>