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61161677-7E8F-47E0-A934-63A9DEDA374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<sst xmlns="http://schemas.openxmlformats.org/spreadsheetml/2006/main" count="5614" uniqueCount="1157">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</sst>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81"/>
  <sheetViews>
    <sheetView tabSelected="1" workbookViewId="0">
      <pane ySplit="1" topLeftCell="A350" activePane="bottomLeft" state="frozen"/>
      <selection pane="bottomLeft" activeCell="A382" sqref="A38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2026-07-19T07:30:18Z</dcterms:modified>
  <cp:category/>
</cp:coreProperties>
</file>