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281C7BF8-5D5A-437F-9B89-50BC0A7D68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<sst xmlns="http://schemas.openxmlformats.org/spreadsheetml/2006/main" count="6352" uniqueCount="1253">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</sst>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3"/>
  <sheetViews>
    <sheetView tabSelected="1" workbookViewId="0">
      <pane ySplit="1" topLeftCell="A392" activePane="bottomLeft" state="frozen"/>
      <selection pane="bottomLeft" activeCell="A434" sqref="A43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2026-08-01T06:44:25Z</dcterms:modified>
  <cp:category/>
</cp:coreProperties>
</file>