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652A53C7-2461-4F7E-888C-10090DAC381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<sst xmlns="http://schemas.openxmlformats.org/spreadsheetml/2006/main" count="7939" uniqueCount="1406">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</sst>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45"/>
  <sheetViews>
    <sheetView tabSelected="1" workbookViewId="0">
      <pane ySplit="1" topLeftCell="A509" activePane="bottomLeft" state="frozen"/>
      <selection pane="bottomLeft" activeCell="A546" sqref="A546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2026-08-21T06:26:01Z</dcterms:modified>
  <cp:category/>
</cp:coreProperties>
</file>