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4D19F588-6898-4BC8-ABDF-F7975BC739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<sst xmlns="http://schemas.openxmlformats.org/spreadsheetml/2006/main" count="5979" uniqueCount="1209">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</sst>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7"/>
  <sheetViews>
    <sheetView tabSelected="1" workbookViewId="0">
      <pane ySplit="1" topLeftCell="A374" activePane="bottomLeft" state="frozen"/>
      <selection pane="bottomLeft" activeCell="A408" sqref="A40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2026-07-23T07:08:32Z</dcterms:modified>
  <cp:category/>
</cp:coreProperties>
</file>