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597B304A-617D-4FEA-8B83-CFBA1E4E7A2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<sst xmlns="http://schemas.openxmlformats.org/spreadsheetml/2006/main" count="7796" uniqueCount="1393">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</sst>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35"/>
  <sheetViews>
    <sheetView tabSelected="1" workbookViewId="0">
      <pane ySplit="1" topLeftCell="A494" activePane="bottomLeft" state="frozen"/>
      <selection pane="bottomLeft" activeCell="A536" sqref="A536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2026-08-19T06:40:00Z</dcterms:modified>
  <cp:category/>
</cp:coreProperties>
</file>