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27ACC6A3-24CE-411A-A909-184D57C2954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<sst xmlns="http://schemas.openxmlformats.org/spreadsheetml/2006/main" count="5529" uniqueCount="1145">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</sst>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75"/>
  <sheetViews>
    <sheetView tabSelected="1" workbookViewId="0">
      <pane ySplit="1" topLeftCell="A329" activePane="bottomLeft" state="frozen"/>
      <selection pane="bottomLeft" activeCell="A376" sqref="A376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2026-07-18T06:24:24Z</dcterms:modified>
  <cp:category/>
</cp:coreProperties>
</file>