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A4817D48-E1FC-4AA6-9476-12B0BF7DA68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<sst xmlns="http://schemas.openxmlformats.org/spreadsheetml/2006/main" count="6189" uniqueCount="1236">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</sst>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1"/>
  <sheetViews>
    <sheetView tabSelected="1" workbookViewId="0">
      <pane ySplit="1" topLeftCell="A383" activePane="bottomLeft" state="frozen"/>
      <selection pane="bottomLeft" activeCell="A422" sqref="A42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2026-07-30T06:39:24Z</dcterms:modified>
  <cp:category/>
</cp:coreProperties>
</file>