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0BEFD6AC-E56C-4CD3-AE56-2910033E2FF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<sst xmlns="http://schemas.openxmlformats.org/spreadsheetml/2006/main" count="7429" uniqueCount="1363">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</sst>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9"/>
  <sheetViews>
    <sheetView tabSelected="1" workbookViewId="0">
      <pane ySplit="1" topLeftCell="A479" activePane="bottomLeft" state="frozen"/>
      <selection pane="bottomLeft" activeCell="A510" sqref="A51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2026-08-14T07:44:19Z</dcterms:modified>
  <cp:category/>
</cp:coreProperties>
</file>