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2" i="1" l="1"/>
  <c r="D423" i="1"/>
  <c r="D407" i="1"/>
  <c r="D112" i="1" l="1"/>
  <c r="D113" i="1" l="1"/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C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C395" i="1"/>
  <c r="C396" i="1"/>
  <c r="C397" i="1"/>
  <c r="D397" i="1"/>
  <c r="B397" i="1" s="1"/>
  <c r="C398" i="1"/>
  <c r="D398" i="1"/>
  <c r="B398" i="1" s="1"/>
  <c r="C399" i="1"/>
  <c r="D399" i="1"/>
  <c r="C400" i="1"/>
  <c r="C401" i="1"/>
  <c r="C402" i="1"/>
  <c r="C403" i="1"/>
  <c r="C404" i="1"/>
  <c r="D404" i="1"/>
  <c r="B404" i="1" s="1"/>
  <c r="C405" i="1"/>
  <c r="D405" i="1"/>
  <c r="C406" i="1"/>
  <c r="D406" i="1"/>
  <c r="B406" i="1" s="1"/>
  <c r="C407" i="1"/>
  <c r="B407" i="1"/>
  <c r="C408" i="1"/>
  <c r="C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C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C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C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C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C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C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C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C472" i="1"/>
  <c r="C473" i="1"/>
  <c r="C474" i="1"/>
  <c r="D474" i="1"/>
  <c r="C475" i="1"/>
  <c r="D475" i="1"/>
  <c r="B475" i="1" s="1"/>
  <c r="C476" i="1"/>
  <c r="D476" i="1"/>
  <c r="B476" i="1" s="1"/>
  <c r="C477" i="1"/>
  <c r="D477" i="1"/>
  <c r="C478" i="1"/>
  <c r="C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C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C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C500" i="1"/>
  <c r="C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C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C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C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C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C535" i="1"/>
  <c r="C536" i="1"/>
  <c r="C537" i="1"/>
  <c r="D537" i="1"/>
  <c r="C538" i="1"/>
  <c r="D538" i="1"/>
  <c r="B538" i="1" s="1"/>
  <c r="C539" i="1"/>
  <c r="D539" i="1"/>
  <c r="B539" i="1" s="1"/>
  <c r="C540" i="1"/>
  <c r="D540" i="1"/>
  <c r="C541" i="1"/>
  <c r="C542" i="1"/>
  <c r="C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C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<sst xmlns="http://schemas.openxmlformats.org/spreadsheetml/2006/main" count="1074" uniqueCount="34">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</sst>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D545" sqref="D545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v>0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v>0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v>0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v>0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v>0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v>0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v>0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v>0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v>0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v>0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v>0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v>0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v>0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v>0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v>0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v>0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v>0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v>0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v>0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v>0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v>0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v>0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v>0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v>0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v>0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v>0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v>0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v>0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v>0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v>0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v>0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v>0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v>0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v>0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v>0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v>0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v>0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v>0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v>0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v>0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2024-05-20T00:28:30Z</dcterms:modified>
</cp:coreProperties>
</file>