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no000010smdit2\D$\Scripts\MDMDeleteProcessCommandLine\TestDeleteAudit\Email\"/>
    </mc:Choice>
  </mc:AlternateContent>
  <xr:revisionPtr revIDLastSave="0" documentId="13_ncr:1_{D5251E6A-48C1-4107-801C-1F8EDAA34992}" xr6:coauthVersionLast="45" xr6:coauthVersionMax="45" xr10:uidLastSave="{00000000-0000-0000-0000-000000000000}"/>
  <bookViews>
    <workbookView xWindow="-110" yWindow="-110" windowWidth="19420" windowHeight="10420" xr2:uid="{F50E8F56-B95A-4ED4-9C26-675B45B0FBD4}"/>
  </bookViews>
  <sheets>
    <sheet name="Delete 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<sst xmlns="http://schemas.openxmlformats.org/spreadsheetml/2006/main" count="9" uniqueCount="9">
  <si>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Party_Id</t>
  </si>
  <si>
    <t>Task_Type</t>
  </si>
  <si>
    <t>Source</t>
  </si>
  <si>
    <t>Is_Deleted</t>
  </si>
  <si>
    <t>Hub_State_Indicator</t>
  </si>
  <si>
    <t>DESCRIPTION</t>
  </si>
  <si>
    <t>REMINDER_NO</t>
  </si>
  <si>
    <t>Delete_Id(DO_NOT_MODIFY)</t>
  </si>
  <si>
    <t>Delete_Source_Id(DO_NOT_MODIFY)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</si>
</sst>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4BC3-42A3-4EDE-B216-4FC7985A3D25}">
  <dimension ref="A1:I1"/>
  <sheetViews>
    <sheetView tabSelected="1" workbookViewId="0"/>
  </sheetViews>
  <sheetFormatPr defaultRowHeight="14.5" x14ac:dyDescent="0.35"/>
  <cols>
    <col min="1" max="1" width="7.7265625" bestFit="1" customWidth="1"/>
    <col min="2" max="2" width="9.54296875" bestFit="1" customWidth="1"/>
    <col min="3" max="3" width="6.453125" bestFit="1" customWidth="1"/>
    <col min="4" max="4" width="9.6328125" bestFit="1" customWidth="1"/>
    <col min="5" max="5" width="26.36328125" bestFit="1" customWidth="1"/>
    <col min="6" max="6" width="33" bestFit="1" customWidth="1"/>
    <col min="7" max="7" width="18.08984375" bestFit="1" customWidth="1"/>
    <col min="8" max="8" width="11.90625" bestFit="1" customWidth="1"/>
    <col min="9" max="9" width="13.54296875" bestFit="1" customWidth="1"/>
  </cols>
  <sheetData>
    <row r="1" spans="1:9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8</v>
      </c>
      <c r="G1" s="2" t="s">
        <v>4</v>
      </c>
      <c r="H1" s="2" t="s">
        <v>5</v>
      </c>
      <c r="I1" s="2" t="s">
        <v>6</v>
      </c>
    </row>
  </sheetData>
  <dataValidations count="1">
    <dataValidation type="list" allowBlank="1" showInputMessage="1" showErrorMessage="1" sqref="D2:D1048576" xr:uid="{14E7EC4B-06FF-47F2-B741-2B17D1A96110}">
      <formula1>"Unknown,deleted,revert"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Delete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Kundan Gupta</dc:creator>
  <cp:lastModifiedBy>Kundan Gupta</cp:lastModifiedBy>
  <dcterms:created xsi:type="dcterms:W3CDTF">2020-11-16T11:54:54Z</dcterms:created>
  <dcterms:modified xsi:type="dcterms:W3CDTF">2021-02-08T17:10:02Z</dcterms:modified>
</cp:coreProperties>
</file>