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<sst xmlns="http://schemas.openxmlformats.org/spreadsheetml/2006/main" uniqueCount="5">
  <si>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김일수</t>
  </si>
  <si>
    <t>김이수</t>
  </si>
  <si>
    <t>김삼수</t>
  </si>
  <si>
    <t>김사수</t>
  </si>
  <si>
    <t>김오수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</si>
</sst>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차트 타이틀</a:t>
            </a:r>
          </a:p>
        </rich>
      </tx>
    </title>
    <plotArea>
      <barChart>
        <barDir val="col"/>
        <grouping val="clustered"/>
        <varyColors val="1"/>
        <ser>
          <idx val="0"/>
          <order val="0"/>
          <spPr>
            <a:ln>
              <a:prstDash val="solid"/>
            </a:ln>
          </spPr>
          <cat>
            <numRef>
              <f>'첫번째 시트'!$A$1:$A$5</f>
            </numRef>
          </cat>
          <val>
            <numRef>
              <f>'첫번째 시트'!$B$1:$B$5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11</v>
      </c>
    </row>
    <row r="2" spans="1:2">
      <c r="A2" t="s">
        <v>1</v>
      </c>
      <c r="B2" t="n">
        <v>22</v>
      </c>
    </row>
    <row r="3" spans="1:2">
      <c r="A3" t="s">
        <v>2</v>
      </c>
      <c r="B3" t="n">
        <v>33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11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2019-01-19T18:05:22Z</dcterms:created>
  <dcterms:modified xsi:type="dcterms:W3CDTF">2019-01-19T18:05:22Z</dcterms:modified>
</cp:coreProperties>
</file>