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esktop\Side Projects\Current Projects\thermoFEA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<sst xmlns="http://schemas.openxmlformats.org/spreadsheetml/2006/main" count="1" uniqueCount="1">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</sst>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Sheet1!$B$2:$B$1001</c:f>
              <c:numCache>
                <c:formatCode>General</c:formatCode>
                <c:ptCount val="1000"/>
                <c:pt idx="0">
                  <c:v>0.49114400000000002</c:v>
                </c:pt>
                <c:pt idx="1">
                  <c:v>0.97762499999999997</c:v>
                </c:pt>
                <c:pt idx="2">
                  <c:v>1.4594400000000001</c:v>
                </c:pt>
                <c:pt idx="3">
                  <c:v>1.9366699999999999</c:v>
                </c:pt>
                <c:pt idx="4">
                  <c:v>2.4093599999999999</c:v>
                </c:pt>
                <c:pt idx="5">
                  <c:v>2.8775900000000001</c:v>
                </c:pt>
                <c:pt idx="6">
                  <c:v>3.3413900000000001</c:v>
                </c:pt>
                <c:pt idx="7">
                  <c:v>3.8008099999999998</c:v>
                </c:pt>
                <c:pt idx="8">
                  <c:v>4.2559100000000001</c:v>
                </c:pt>
                <c:pt idx="9">
                  <c:v>4.7067500000000004</c:v>
                </c:pt>
                <c:pt idx="10">
                  <c:v>5.15334</c:v>
                </c:pt>
                <c:pt idx="11">
                  <c:v>5.5957600000000003</c:v>
                </c:pt>
                <c:pt idx="12">
                  <c:v>6.0340499999999997</c:v>
                </c:pt>
                <c:pt idx="13">
                  <c:v>6.4682300000000001</c:v>
                </c:pt>
                <c:pt idx="14">
                  <c:v>6.8983699999999999</c:v>
                </c:pt>
                <c:pt idx="15">
                  <c:v>7.3245500000000003</c:v>
                </c:pt>
                <c:pt idx="16">
                  <c:v>7.7467600000000001</c:v>
                </c:pt>
                <c:pt idx="17">
                  <c:v>8.1650600000000004</c:v>
                </c:pt>
                <c:pt idx="18">
                  <c:v>8.5795200000000005</c:v>
                </c:pt>
                <c:pt idx="19">
                  <c:v>8.9901700000000009</c:v>
                </c:pt>
                <c:pt idx="20">
                  <c:v>9.3970300000000009</c:v>
                </c:pt>
                <c:pt idx="21">
                  <c:v>9.80016</c:v>
                </c:pt>
                <c:pt idx="22">
                  <c:v>10.1996</c:v>
                </c:pt>
                <c:pt idx="23">
                  <c:v>10.5954</c:v>
                </c:pt>
                <c:pt idx="24">
                  <c:v>10.987500000000001</c:v>
                </c:pt>
                <c:pt idx="25">
                  <c:v>11.375999999999999</c:v>
                </c:pt>
                <c:pt idx="26">
                  <c:v>11.760999999999999</c:v>
                </c:pt>
                <c:pt idx="27">
                  <c:v>12.1425</c:v>
                </c:pt>
                <c:pt idx="28">
                  <c:v>12.5206</c:v>
                </c:pt>
                <c:pt idx="29">
                  <c:v>12.895200000000001</c:v>
                </c:pt>
                <c:pt idx="30">
                  <c:v>13.266400000000001</c:v>
                </c:pt>
                <c:pt idx="31">
                  <c:v>13.6343</c:v>
                </c:pt>
                <c:pt idx="32">
                  <c:v>13.998799999999999</c:v>
                </c:pt>
                <c:pt idx="33">
                  <c:v>14.36</c:v>
                </c:pt>
                <c:pt idx="34">
                  <c:v>14.718</c:v>
                </c:pt>
                <c:pt idx="35">
                  <c:v>15.072800000000001</c:v>
                </c:pt>
                <c:pt idx="36">
                  <c:v>15.424300000000001</c:v>
                </c:pt>
                <c:pt idx="37">
                  <c:v>15.7728</c:v>
                </c:pt>
                <c:pt idx="38">
                  <c:v>16.117999999999999</c:v>
                </c:pt>
                <c:pt idx="39">
                  <c:v>16.4602</c:v>
                </c:pt>
                <c:pt idx="40">
                  <c:v>16.799299999999999</c:v>
                </c:pt>
                <c:pt idx="41">
                  <c:v>17.135300000000001</c:v>
                </c:pt>
                <c:pt idx="42">
                  <c:v>17.468399999999999</c:v>
                </c:pt>
                <c:pt idx="43">
                  <c:v>17.798500000000001</c:v>
                </c:pt>
                <c:pt idx="44">
                  <c:v>18.125599999999999</c:v>
                </c:pt>
                <c:pt idx="45">
                  <c:v>18.4499</c:v>
                </c:pt>
                <c:pt idx="46">
                  <c:v>18.7712</c:v>
                </c:pt>
                <c:pt idx="47">
                  <c:v>19.089700000000001</c:v>
                </c:pt>
                <c:pt idx="48">
                  <c:v>19.4053</c:v>
                </c:pt>
                <c:pt idx="49">
                  <c:v>19.7182</c:v>
                </c:pt>
                <c:pt idx="50">
                  <c:v>20.028199999999998</c:v>
                </c:pt>
                <c:pt idx="51">
                  <c:v>20.335599999999999</c:v>
                </c:pt>
                <c:pt idx="52">
                  <c:v>20.6402</c:v>
                </c:pt>
                <c:pt idx="53">
                  <c:v>20.9421</c:v>
                </c:pt>
                <c:pt idx="54">
                  <c:v>21.241399999999999</c:v>
                </c:pt>
                <c:pt idx="55">
                  <c:v>21.538</c:v>
                </c:pt>
                <c:pt idx="56">
                  <c:v>21.832000000000001</c:v>
                </c:pt>
                <c:pt idx="57">
                  <c:v>22.1235</c:v>
                </c:pt>
                <c:pt idx="58">
                  <c:v>22.412299999999998</c:v>
                </c:pt>
                <c:pt idx="59">
                  <c:v>22.698599999999999</c:v>
                </c:pt>
                <c:pt idx="60">
                  <c:v>22.982399999999998</c:v>
                </c:pt>
                <c:pt idx="61">
                  <c:v>23.2638</c:v>
                </c:pt>
                <c:pt idx="62">
                  <c:v>23.5426</c:v>
                </c:pt>
                <c:pt idx="63">
                  <c:v>23.818999999999999</c:v>
                </c:pt>
                <c:pt idx="64">
                  <c:v>24.093</c:v>
                </c:pt>
                <c:pt idx="65">
                  <c:v>24.3645</c:v>
                </c:pt>
                <c:pt idx="66">
                  <c:v>24.633700000000001</c:v>
                </c:pt>
                <c:pt idx="67">
                  <c:v>24.900500000000001</c:v>
                </c:pt>
                <c:pt idx="68">
                  <c:v>25.164999999999999</c:v>
                </c:pt>
                <c:pt idx="69">
                  <c:v>25.427199999999999</c:v>
                </c:pt>
                <c:pt idx="70">
                  <c:v>25.687100000000001</c:v>
                </c:pt>
                <c:pt idx="71">
                  <c:v>25.944700000000001</c:v>
                </c:pt>
                <c:pt idx="72">
                  <c:v>26.200099999999999</c:v>
                </c:pt>
                <c:pt idx="73">
                  <c:v>26.453299999999999</c:v>
                </c:pt>
                <c:pt idx="74">
                  <c:v>26.7042</c:v>
                </c:pt>
                <c:pt idx="75">
                  <c:v>26.952999999999999</c:v>
                </c:pt>
                <c:pt idx="76">
                  <c:v>27.1996</c:v>
                </c:pt>
                <c:pt idx="77">
                  <c:v>27.443999999999999</c:v>
                </c:pt>
                <c:pt idx="78">
                  <c:v>27.686299999999999</c:v>
                </c:pt>
                <c:pt idx="79">
                  <c:v>27.926500000000001</c:v>
                </c:pt>
                <c:pt idx="80">
                  <c:v>28.1647</c:v>
                </c:pt>
                <c:pt idx="81">
                  <c:v>28.400700000000001</c:v>
                </c:pt>
                <c:pt idx="82">
                  <c:v>28.634699999999999</c:v>
                </c:pt>
                <c:pt idx="83">
                  <c:v>28.866700000000002</c:v>
                </c:pt>
                <c:pt idx="84">
                  <c:v>29.096599999999999</c:v>
                </c:pt>
                <c:pt idx="85">
                  <c:v>29.3245</c:v>
                </c:pt>
                <c:pt idx="86">
                  <c:v>29.5505</c:v>
                </c:pt>
                <c:pt idx="87">
                  <c:v>29.7744</c:v>
                </c:pt>
                <c:pt idx="88">
                  <c:v>29.996500000000001</c:v>
                </c:pt>
                <c:pt idx="89">
                  <c:v>30.2166</c:v>
                </c:pt>
                <c:pt idx="90">
                  <c:v>30.434799999999999</c:v>
                </c:pt>
                <c:pt idx="91">
                  <c:v>30.6511</c:v>
                </c:pt>
                <c:pt idx="92">
                  <c:v>30.865600000000001</c:v>
                </c:pt>
                <c:pt idx="93">
                  <c:v>31.078099999999999</c:v>
                </c:pt>
                <c:pt idx="94">
                  <c:v>31.288900000000002</c:v>
                </c:pt>
                <c:pt idx="95">
                  <c:v>31.497800000000002</c:v>
                </c:pt>
                <c:pt idx="96">
                  <c:v>31.704899999999999</c:v>
                </c:pt>
                <c:pt idx="97">
                  <c:v>31.9102</c:v>
                </c:pt>
                <c:pt idx="98">
                  <c:v>32.113599999999998</c:v>
                </c:pt>
                <c:pt idx="99">
                  <c:v>32.315399999999997</c:v>
                </c:pt>
                <c:pt idx="100">
                  <c:v>32.515300000000003</c:v>
                </c:pt>
                <c:pt idx="101">
                  <c:v>32.7136</c:v>
                </c:pt>
                <c:pt idx="102">
                  <c:v>32.9101</c:v>
                </c:pt>
                <c:pt idx="103">
                  <c:v>33.104900000000001</c:v>
                </c:pt>
                <c:pt idx="104">
                  <c:v>33.298099999999998</c:v>
                </c:pt>
                <c:pt idx="105">
                  <c:v>33.489600000000003</c:v>
                </c:pt>
                <c:pt idx="106">
                  <c:v>33.679400000000001</c:v>
                </c:pt>
                <c:pt idx="107">
                  <c:v>33.867600000000003</c:v>
                </c:pt>
                <c:pt idx="108">
                  <c:v>34.054099999999998</c:v>
                </c:pt>
                <c:pt idx="109">
                  <c:v>34.239100000000001</c:v>
                </c:pt>
                <c:pt idx="110">
                  <c:v>34.422400000000003</c:v>
                </c:pt>
                <c:pt idx="111">
                  <c:v>34.604199999999999</c:v>
                </c:pt>
                <c:pt idx="112">
                  <c:v>34.784300000000002</c:v>
                </c:pt>
                <c:pt idx="113">
                  <c:v>34.962899999999998</c:v>
                </c:pt>
                <c:pt idx="114">
                  <c:v>35.14</c:v>
                </c:pt>
                <c:pt idx="115">
                  <c:v>35.3155</c:v>
                </c:pt>
                <c:pt idx="116">
                  <c:v>35.4895</c:v>
                </c:pt>
                <c:pt idx="117">
                  <c:v>35.661999999999999</c:v>
                </c:pt>
                <c:pt idx="118">
                  <c:v>35.832999999999998</c:v>
                </c:pt>
                <c:pt idx="119">
                  <c:v>36.002600000000001</c:v>
                </c:pt>
                <c:pt idx="120">
                  <c:v>36.1706</c:v>
                </c:pt>
                <c:pt idx="121">
                  <c:v>36.337200000000003</c:v>
                </c:pt>
                <c:pt idx="122">
                  <c:v>36.502299999999998</c:v>
                </c:pt>
                <c:pt idx="123">
                  <c:v>36.6661</c:v>
                </c:pt>
                <c:pt idx="124">
                  <c:v>36.828400000000002</c:v>
                </c:pt>
                <c:pt idx="125">
                  <c:v>36.9893</c:v>
                </c:pt>
                <c:pt idx="126">
                  <c:v>37.148800000000001</c:v>
                </c:pt>
                <c:pt idx="127">
                  <c:v>37.306899999999999</c:v>
                </c:pt>
                <c:pt idx="128">
                  <c:v>37.463700000000003</c:v>
                </c:pt>
                <c:pt idx="129">
                  <c:v>37.619</c:v>
                </c:pt>
                <c:pt idx="130">
                  <c:v>37.773099999999999</c:v>
                </c:pt>
                <c:pt idx="131">
                  <c:v>37.925800000000002</c:v>
                </c:pt>
                <c:pt idx="132">
                  <c:v>38.077300000000001</c:v>
                </c:pt>
                <c:pt idx="133">
                  <c:v>38.2273</c:v>
                </c:pt>
                <c:pt idx="134">
                  <c:v>38.376100000000001</c:v>
                </c:pt>
                <c:pt idx="135">
                  <c:v>38.523600000000002</c:v>
                </c:pt>
                <c:pt idx="136">
                  <c:v>38.669899999999998</c:v>
                </c:pt>
                <c:pt idx="137">
                  <c:v>38.814799999999998</c:v>
                </c:pt>
                <c:pt idx="138">
                  <c:v>38.958500000000001</c:v>
                </c:pt>
                <c:pt idx="139">
                  <c:v>39.100900000000003</c:v>
                </c:pt>
                <c:pt idx="140">
                  <c:v>39.242199999999997</c:v>
                </c:pt>
                <c:pt idx="141">
                  <c:v>39.382100000000001</c:v>
                </c:pt>
                <c:pt idx="142">
                  <c:v>39.520899999999997</c:v>
                </c:pt>
                <c:pt idx="143">
                  <c:v>39.658499999999997</c:v>
                </c:pt>
                <c:pt idx="144">
                  <c:v>39.794800000000002</c:v>
                </c:pt>
                <c:pt idx="145">
                  <c:v>39.93</c:v>
                </c:pt>
                <c:pt idx="146">
                  <c:v>40.064</c:v>
                </c:pt>
                <c:pt idx="147">
                  <c:v>40.196899999999999</c:v>
                </c:pt>
                <c:pt idx="148">
                  <c:v>40.328600000000002</c:v>
                </c:pt>
                <c:pt idx="149">
                  <c:v>40.459099999999999</c:v>
                </c:pt>
                <c:pt idx="150">
                  <c:v>40.588500000000003</c:v>
                </c:pt>
                <c:pt idx="151">
                  <c:v>40.716799999999999</c:v>
                </c:pt>
                <c:pt idx="152">
                  <c:v>40.844000000000001</c:v>
                </c:pt>
                <c:pt idx="153">
                  <c:v>40.97</c:v>
                </c:pt>
                <c:pt idx="154">
                  <c:v>41.094999999999999</c:v>
                </c:pt>
                <c:pt idx="155">
                  <c:v>41.218800000000002</c:v>
                </c:pt>
                <c:pt idx="156">
                  <c:v>41.3416</c:v>
                </c:pt>
                <c:pt idx="157">
                  <c:v>41.4634</c:v>
                </c:pt>
                <c:pt idx="158">
                  <c:v>41.584099999999999</c:v>
                </c:pt>
                <c:pt idx="159">
                  <c:v>41.703699999999998</c:v>
                </c:pt>
                <c:pt idx="160">
                  <c:v>41.822299999999998</c:v>
                </c:pt>
                <c:pt idx="161">
                  <c:v>41.939799999999998</c:v>
                </c:pt>
                <c:pt idx="162">
                  <c:v>42.056399999999996</c:v>
                </c:pt>
                <c:pt idx="163">
                  <c:v>42.171900000000001</c:v>
                </c:pt>
                <c:pt idx="164">
                  <c:v>42.2864</c:v>
                </c:pt>
                <c:pt idx="165">
                  <c:v>42.399900000000002</c:v>
                </c:pt>
                <c:pt idx="166">
                  <c:v>42.5124</c:v>
                </c:pt>
                <c:pt idx="167">
                  <c:v>42.624000000000002</c:v>
                </c:pt>
                <c:pt idx="168">
                  <c:v>42.734499999999997</c:v>
                </c:pt>
                <c:pt idx="169">
                  <c:v>42.844099999999997</c:v>
                </c:pt>
                <c:pt idx="170">
                  <c:v>42.952800000000003</c:v>
                </c:pt>
                <c:pt idx="171">
                  <c:v>43.060400000000001</c:v>
                </c:pt>
                <c:pt idx="172">
                  <c:v>43.167200000000001</c:v>
                </c:pt>
                <c:pt idx="173">
                  <c:v>43.273000000000003</c:v>
                </c:pt>
                <c:pt idx="174">
                  <c:v>43.378</c:v>
                </c:pt>
                <c:pt idx="175">
                  <c:v>43.481900000000003</c:v>
                </c:pt>
                <c:pt idx="176">
                  <c:v>43.585000000000001</c:v>
                </c:pt>
                <c:pt idx="177">
                  <c:v>43.687199999999997</c:v>
                </c:pt>
                <c:pt idx="178">
                  <c:v>43.788400000000003</c:v>
                </c:pt>
                <c:pt idx="179">
                  <c:v>43.888800000000003</c:v>
                </c:pt>
                <c:pt idx="180">
                  <c:v>43.988399999999999</c:v>
                </c:pt>
                <c:pt idx="181">
                  <c:v>44.087000000000003</c:v>
                </c:pt>
                <c:pt idx="182">
                  <c:v>44.184800000000003</c:v>
                </c:pt>
                <c:pt idx="183">
                  <c:v>44.281700000000001</c:v>
                </c:pt>
                <c:pt idx="184">
                  <c:v>44.377800000000001</c:v>
                </c:pt>
                <c:pt idx="185">
                  <c:v>44.472999999999999</c:v>
                </c:pt>
                <c:pt idx="186">
                  <c:v>44.567399999999999</c:v>
                </c:pt>
                <c:pt idx="187">
                  <c:v>44.661000000000001</c:v>
                </c:pt>
                <c:pt idx="188">
                  <c:v>44.753799999999998</c:v>
                </c:pt>
                <c:pt idx="189">
                  <c:v>44.845700000000001</c:v>
                </c:pt>
                <c:pt idx="190">
                  <c:v>44.936900000000001</c:v>
                </c:pt>
                <c:pt idx="191">
                  <c:v>45.027200000000001</c:v>
                </c:pt>
                <c:pt idx="192">
                  <c:v>45.116799999999998</c:v>
                </c:pt>
                <c:pt idx="193">
                  <c:v>45.205500000000001</c:v>
                </c:pt>
                <c:pt idx="194">
                  <c:v>45.293500000000002</c:v>
                </c:pt>
                <c:pt idx="195">
                  <c:v>45.380699999999997</c:v>
                </c:pt>
                <c:pt idx="196">
                  <c:v>45.467199999999998</c:v>
                </c:pt>
                <c:pt idx="197">
                  <c:v>45.552900000000001</c:v>
                </c:pt>
                <c:pt idx="198">
                  <c:v>45.637799999999999</c:v>
                </c:pt>
                <c:pt idx="199">
                  <c:v>45.722000000000001</c:v>
                </c:pt>
                <c:pt idx="200">
                  <c:v>45.805500000000002</c:v>
                </c:pt>
                <c:pt idx="201">
                  <c:v>45.888199999999998</c:v>
                </c:pt>
                <c:pt idx="202">
                  <c:v>45.970199999999998</c:v>
                </c:pt>
                <c:pt idx="203">
                  <c:v>46.051400000000001</c:v>
                </c:pt>
                <c:pt idx="204">
                  <c:v>46.131999999999998</c:v>
                </c:pt>
                <c:pt idx="205">
                  <c:v>46.211799999999997</c:v>
                </c:pt>
                <c:pt idx="206">
                  <c:v>46.290900000000001</c:v>
                </c:pt>
                <c:pt idx="207">
                  <c:v>46.369399999999999</c:v>
                </c:pt>
                <c:pt idx="208">
                  <c:v>46.447200000000002</c:v>
                </c:pt>
                <c:pt idx="209">
                  <c:v>46.524299999999997</c:v>
                </c:pt>
                <c:pt idx="210">
                  <c:v>46.6006</c:v>
                </c:pt>
                <c:pt idx="211">
                  <c:v>46.676299999999998</c:v>
                </c:pt>
                <c:pt idx="212">
                  <c:v>46.751300000000001</c:v>
                </c:pt>
                <c:pt idx="213">
                  <c:v>46.825699999999998</c:v>
                </c:pt>
                <c:pt idx="214">
                  <c:v>46.899299999999997</c:v>
                </c:pt>
                <c:pt idx="215">
                  <c:v>46.9724</c:v>
                </c:pt>
                <c:pt idx="216">
                  <c:v>47.044800000000002</c:v>
                </c:pt>
                <c:pt idx="217">
                  <c:v>47.116599999999998</c:v>
                </c:pt>
                <c:pt idx="218">
                  <c:v>47.1877</c:v>
                </c:pt>
                <c:pt idx="219">
                  <c:v>47.258200000000002</c:v>
                </c:pt>
                <c:pt idx="220">
                  <c:v>47.328099999999999</c:v>
                </c:pt>
                <c:pt idx="221">
                  <c:v>47.397399999999998</c:v>
                </c:pt>
                <c:pt idx="222">
                  <c:v>47.466099999999997</c:v>
                </c:pt>
                <c:pt idx="223">
                  <c:v>47.534199999999998</c:v>
                </c:pt>
                <c:pt idx="224">
                  <c:v>47.601599999999998</c:v>
                </c:pt>
                <c:pt idx="225">
                  <c:v>47.668399999999998</c:v>
                </c:pt>
                <c:pt idx="226">
                  <c:v>47.734699999999997</c:v>
                </c:pt>
                <c:pt idx="227">
                  <c:v>47.8003</c:v>
                </c:pt>
                <c:pt idx="228">
                  <c:v>47.865400000000001</c:v>
                </c:pt>
                <c:pt idx="229">
                  <c:v>47.93</c:v>
                </c:pt>
                <c:pt idx="230">
                  <c:v>47.993899999999996</c:v>
                </c:pt>
                <c:pt idx="231">
                  <c:v>48.057299999999998</c:v>
                </c:pt>
                <c:pt idx="232">
                  <c:v>48.120100000000001</c:v>
                </c:pt>
                <c:pt idx="233">
                  <c:v>48.182400000000001</c:v>
                </c:pt>
                <c:pt idx="234">
                  <c:v>48.244199999999999</c:v>
                </c:pt>
                <c:pt idx="235">
                  <c:v>48.305399999999999</c:v>
                </c:pt>
                <c:pt idx="236">
                  <c:v>48.366</c:v>
                </c:pt>
                <c:pt idx="237">
                  <c:v>48.426099999999998</c:v>
                </c:pt>
                <c:pt idx="238">
                  <c:v>48.485700000000001</c:v>
                </c:pt>
                <c:pt idx="239">
                  <c:v>48.544699999999999</c:v>
                </c:pt>
                <c:pt idx="240">
                  <c:v>48.603299999999997</c:v>
                </c:pt>
                <c:pt idx="241">
                  <c:v>48.661200000000001</c:v>
                </c:pt>
                <c:pt idx="242">
                  <c:v>48.718699999999998</c:v>
                </c:pt>
                <c:pt idx="243">
                  <c:v>48.775700000000001</c:v>
                </c:pt>
                <c:pt idx="244">
                  <c:v>48.832099999999997</c:v>
                </c:pt>
                <c:pt idx="245">
                  <c:v>48.888100000000001</c:v>
                </c:pt>
                <c:pt idx="246">
                  <c:v>48.9435</c:v>
                </c:pt>
                <c:pt idx="247">
                  <c:v>48.9985</c:v>
                </c:pt>
                <c:pt idx="248">
                  <c:v>49.052999999999997</c:v>
                </c:pt>
                <c:pt idx="249">
                  <c:v>49.106999999999999</c:v>
                </c:pt>
                <c:pt idx="250">
                  <c:v>49.160499999999999</c:v>
                </c:pt>
                <c:pt idx="251">
                  <c:v>49.2136</c:v>
                </c:pt>
                <c:pt idx="252">
                  <c:v>49.266199999999998</c:v>
                </c:pt>
                <c:pt idx="253">
                  <c:v>49.318300000000001</c:v>
                </c:pt>
                <c:pt idx="254">
                  <c:v>49.37</c:v>
                </c:pt>
                <c:pt idx="255">
                  <c:v>49.421100000000003</c:v>
                </c:pt>
                <c:pt idx="256">
                  <c:v>49.471899999999998</c:v>
                </c:pt>
                <c:pt idx="257">
                  <c:v>49.522100000000002</c:v>
                </c:pt>
                <c:pt idx="258">
                  <c:v>49.572000000000003</c:v>
                </c:pt>
                <c:pt idx="259">
                  <c:v>49.621400000000001</c:v>
                </c:pt>
                <c:pt idx="260">
                  <c:v>49.670400000000001</c:v>
                </c:pt>
                <c:pt idx="261">
                  <c:v>49.718899999999998</c:v>
                </c:pt>
                <c:pt idx="262">
                  <c:v>49.767099999999999</c:v>
                </c:pt>
                <c:pt idx="263">
                  <c:v>49.814700000000002</c:v>
                </c:pt>
                <c:pt idx="264">
                  <c:v>49.862000000000002</c:v>
                </c:pt>
                <c:pt idx="265">
                  <c:v>49.908799999999999</c:v>
                </c:pt>
                <c:pt idx="266">
                  <c:v>49.955199999999998</c:v>
                </c:pt>
                <c:pt idx="267">
                  <c:v>50.001199999999997</c:v>
                </c:pt>
                <c:pt idx="268">
                  <c:v>50.046700000000001</c:v>
                </c:pt>
                <c:pt idx="269">
                  <c:v>50.091900000000003</c:v>
                </c:pt>
                <c:pt idx="270">
                  <c:v>50.136699999999998</c:v>
                </c:pt>
                <c:pt idx="271">
                  <c:v>50.181100000000001</c:v>
                </c:pt>
                <c:pt idx="272">
                  <c:v>50.225000000000001</c:v>
                </c:pt>
                <c:pt idx="273">
                  <c:v>50.268599999999999</c:v>
                </c:pt>
                <c:pt idx="274">
                  <c:v>50.311799999999998</c:v>
                </c:pt>
                <c:pt idx="275">
                  <c:v>50.354599999999998</c:v>
                </c:pt>
                <c:pt idx="276">
                  <c:v>50.396999999999998</c:v>
                </c:pt>
                <c:pt idx="277">
                  <c:v>50.439100000000003</c:v>
                </c:pt>
                <c:pt idx="278">
                  <c:v>50.480699999999999</c:v>
                </c:pt>
                <c:pt idx="279">
                  <c:v>50.521999999999998</c:v>
                </c:pt>
                <c:pt idx="280">
                  <c:v>50.563000000000002</c:v>
                </c:pt>
                <c:pt idx="281">
                  <c:v>50.603499999999997</c:v>
                </c:pt>
                <c:pt idx="282">
                  <c:v>50.643700000000003</c:v>
                </c:pt>
                <c:pt idx="283">
                  <c:v>50.683599999999998</c:v>
                </c:pt>
                <c:pt idx="284">
                  <c:v>50.722999999999999</c:v>
                </c:pt>
                <c:pt idx="285">
                  <c:v>50.7622</c:v>
                </c:pt>
                <c:pt idx="286">
                  <c:v>50.801000000000002</c:v>
                </c:pt>
                <c:pt idx="287">
                  <c:v>50.839399999999998</c:v>
                </c:pt>
                <c:pt idx="288">
                  <c:v>50.877499999999998</c:v>
                </c:pt>
                <c:pt idx="289">
                  <c:v>50.915199999999999</c:v>
                </c:pt>
                <c:pt idx="290">
                  <c:v>50.952599999999997</c:v>
                </c:pt>
                <c:pt idx="291">
                  <c:v>50.989699999999999</c:v>
                </c:pt>
                <c:pt idx="292">
                  <c:v>51.026499999999999</c:v>
                </c:pt>
                <c:pt idx="293">
                  <c:v>51.062899999999999</c:v>
                </c:pt>
                <c:pt idx="294">
                  <c:v>51.0989</c:v>
                </c:pt>
                <c:pt idx="295">
                  <c:v>51.134700000000002</c:v>
                </c:pt>
                <c:pt idx="296">
                  <c:v>51.170200000000001</c:v>
                </c:pt>
                <c:pt idx="297">
                  <c:v>51.205300000000001</c:v>
                </c:pt>
                <c:pt idx="298">
                  <c:v>51.240099999999998</c:v>
                </c:pt>
                <c:pt idx="299">
                  <c:v>51.2746</c:v>
                </c:pt>
                <c:pt idx="300">
                  <c:v>51.308799999999998</c:v>
                </c:pt>
                <c:pt idx="301">
                  <c:v>51.342700000000001</c:v>
                </c:pt>
                <c:pt idx="302">
                  <c:v>51.376199999999997</c:v>
                </c:pt>
                <c:pt idx="303">
                  <c:v>51.409500000000001</c:v>
                </c:pt>
                <c:pt idx="304">
                  <c:v>51.442500000000003</c:v>
                </c:pt>
                <c:pt idx="305">
                  <c:v>51.475200000000001</c:v>
                </c:pt>
                <c:pt idx="306">
                  <c:v>51.507599999999996</c:v>
                </c:pt>
                <c:pt idx="307">
                  <c:v>51.539700000000003</c:v>
                </c:pt>
                <c:pt idx="308">
                  <c:v>51.5715</c:v>
                </c:pt>
                <c:pt idx="309">
                  <c:v>51.603099999999998</c:v>
                </c:pt>
                <c:pt idx="310">
                  <c:v>51.634300000000003</c:v>
                </c:pt>
                <c:pt idx="311">
                  <c:v>51.665300000000002</c:v>
                </c:pt>
                <c:pt idx="312">
                  <c:v>51.695999999999998</c:v>
                </c:pt>
                <c:pt idx="313">
                  <c:v>51.726399999999998</c:v>
                </c:pt>
                <c:pt idx="314">
                  <c:v>51.756599999999999</c:v>
                </c:pt>
                <c:pt idx="315">
                  <c:v>51.7864</c:v>
                </c:pt>
                <c:pt idx="316">
                  <c:v>51.816000000000003</c:v>
                </c:pt>
                <c:pt idx="317">
                  <c:v>51.845399999999998</c:v>
                </c:pt>
                <c:pt idx="318">
                  <c:v>51.874400000000001</c:v>
                </c:pt>
                <c:pt idx="319">
                  <c:v>51.903300000000002</c:v>
                </c:pt>
                <c:pt idx="320">
                  <c:v>51.931800000000003</c:v>
                </c:pt>
                <c:pt idx="321">
                  <c:v>51.960099999999997</c:v>
                </c:pt>
                <c:pt idx="322">
                  <c:v>51.988199999999999</c:v>
                </c:pt>
                <c:pt idx="323">
                  <c:v>52.015999999999998</c:v>
                </c:pt>
                <c:pt idx="324">
                  <c:v>52.043500000000002</c:v>
                </c:pt>
                <c:pt idx="325">
                  <c:v>52.070799999999998</c:v>
                </c:pt>
                <c:pt idx="326">
                  <c:v>52.097799999999999</c:v>
                </c:pt>
                <c:pt idx="327">
                  <c:v>52.124600000000001</c:v>
                </c:pt>
                <c:pt idx="328">
                  <c:v>52.151200000000003</c:v>
                </c:pt>
                <c:pt idx="329">
                  <c:v>52.177500000000002</c:v>
                </c:pt>
                <c:pt idx="330">
                  <c:v>52.203499999999998</c:v>
                </c:pt>
                <c:pt idx="331">
                  <c:v>52.229399999999998</c:v>
                </c:pt>
                <c:pt idx="332">
                  <c:v>52.255000000000003</c:v>
                </c:pt>
                <c:pt idx="333">
                  <c:v>52.2804</c:v>
                </c:pt>
                <c:pt idx="334">
                  <c:v>52.305500000000002</c:v>
                </c:pt>
                <c:pt idx="335">
                  <c:v>52.330399999999997</c:v>
                </c:pt>
                <c:pt idx="336">
                  <c:v>52.3551</c:v>
                </c:pt>
                <c:pt idx="337">
                  <c:v>52.379600000000003</c:v>
                </c:pt>
                <c:pt idx="338">
                  <c:v>52.403799999999997</c:v>
                </c:pt>
                <c:pt idx="339">
                  <c:v>52.427900000000001</c:v>
                </c:pt>
                <c:pt idx="340">
                  <c:v>52.451700000000002</c:v>
                </c:pt>
                <c:pt idx="341">
                  <c:v>52.475299999999997</c:v>
                </c:pt>
                <c:pt idx="342">
                  <c:v>52.498699999999999</c:v>
                </c:pt>
                <c:pt idx="343">
                  <c:v>52.521900000000002</c:v>
                </c:pt>
                <c:pt idx="344">
                  <c:v>52.544899999999998</c:v>
                </c:pt>
                <c:pt idx="345">
                  <c:v>52.567599999999999</c:v>
                </c:pt>
                <c:pt idx="346">
                  <c:v>52.590200000000003</c:v>
                </c:pt>
                <c:pt idx="347">
                  <c:v>52.612499999999997</c:v>
                </c:pt>
                <c:pt idx="348">
                  <c:v>52.634700000000002</c:v>
                </c:pt>
                <c:pt idx="349">
                  <c:v>52.656700000000001</c:v>
                </c:pt>
                <c:pt idx="350">
                  <c:v>52.678400000000003</c:v>
                </c:pt>
                <c:pt idx="351">
                  <c:v>52.7</c:v>
                </c:pt>
                <c:pt idx="352">
                  <c:v>52.721299999999999</c:v>
                </c:pt>
                <c:pt idx="353">
                  <c:v>52.7425</c:v>
                </c:pt>
                <c:pt idx="354">
                  <c:v>52.763500000000001</c:v>
                </c:pt>
                <c:pt idx="355">
                  <c:v>52.784300000000002</c:v>
                </c:pt>
                <c:pt idx="356">
                  <c:v>52.804900000000004</c:v>
                </c:pt>
                <c:pt idx="357">
                  <c:v>52.825299999999999</c:v>
                </c:pt>
                <c:pt idx="358">
                  <c:v>52.845599999999997</c:v>
                </c:pt>
                <c:pt idx="359">
                  <c:v>52.865600000000001</c:v>
                </c:pt>
                <c:pt idx="360">
                  <c:v>52.8855</c:v>
                </c:pt>
                <c:pt idx="361">
                  <c:v>52.905200000000001</c:v>
                </c:pt>
                <c:pt idx="362">
                  <c:v>52.924700000000001</c:v>
                </c:pt>
                <c:pt idx="363">
                  <c:v>52.944099999999999</c:v>
                </c:pt>
                <c:pt idx="364">
                  <c:v>52.963299999999997</c:v>
                </c:pt>
                <c:pt idx="365">
                  <c:v>52.982199999999999</c:v>
                </c:pt>
                <c:pt idx="366">
                  <c:v>53.001100000000001</c:v>
                </c:pt>
                <c:pt idx="367">
                  <c:v>53.0197</c:v>
                </c:pt>
                <c:pt idx="368">
                  <c:v>53.038200000000003</c:v>
                </c:pt>
                <c:pt idx="369">
                  <c:v>53.0565</c:v>
                </c:pt>
                <c:pt idx="370">
                  <c:v>53.0747</c:v>
                </c:pt>
                <c:pt idx="371">
                  <c:v>53.092599999999997</c:v>
                </c:pt>
                <c:pt idx="372">
                  <c:v>53.110500000000002</c:v>
                </c:pt>
                <c:pt idx="373">
                  <c:v>53.128100000000003</c:v>
                </c:pt>
                <c:pt idx="374">
                  <c:v>53.145600000000002</c:v>
                </c:pt>
                <c:pt idx="375">
                  <c:v>53.162999999999997</c:v>
                </c:pt>
                <c:pt idx="376">
                  <c:v>53.180100000000003</c:v>
                </c:pt>
                <c:pt idx="377">
                  <c:v>53.197200000000002</c:v>
                </c:pt>
                <c:pt idx="378">
                  <c:v>53.213999999999999</c:v>
                </c:pt>
                <c:pt idx="379">
                  <c:v>53.230699999999999</c:v>
                </c:pt>
                <c:pt idx="380">
                  <c:v>53.247300000000003</c:v>
                </c:pt>
                <c:pt idx="381">
                  <c:v>53.263800000000003</c:v>
                </c:pt>
                <c:pt idx="382">
                  <c:v>53.28</c:v>
                </c:pt>
                <c:pt idx="383">
                  <c:v>53.296199999999999</c:v>
                </c:pt>
                <c:pt idx="384">
                  <c:v>53.312100000000001</c:v>
                </c:pt>
                <c:pt idx="385">
                  <c:v>53.328000000000003</c:v>
                </c:pt>
                <c:pt idx="386">
                  <c:v>53.343699999999998</c:v>
                </c:pt>
                <c:pt idx="387">
                  <c:v>53.359200000000001</c:v>
                </c:pt>
                <c:pt idx="388">
                  <c:v>53.374600000000001</c:v>
                </c:pt>
                <c:pt idx="389">
                  <c:v>53.389899999999997</c:v>
                </c:pt>
                <c:pt idx="390">
                  <c:v>53.405000000000001</c:v>
                </c:pt>
                <c:pt idx="391">
                  <c:v>53.42</c:v>
                </c:pt>
                <c:pt idx="392">
                  <c:v>53.434899999999999</c:v>
                </c:pt>
                <c:pt idx="393">
                  <c:v>53.449599999999997</c:v>
                </c:pt>
                <c:pt idx="394">
                  <c:v>53.464199999999998</c:v>
                </c:pt>
                <c:pt idx="395">
                  <c:v>53.478700000000003</c:v>
                </c:pt>
                <c:pt idx="396">
                  <c:v>53.493000000000002</c:v>
                </c:pt>
                <c:pt idx="397">
                  <c:v>53.507199999999997</c:v>
                </c:pt>
                <c:pt idx="398">
                  <c:v>53.521299999999997</c:v>
                </c:pt>
                <c:pt idx="399">
                  <c:v>53.535200000000003</c:v>
                </c:pt>
                <c:pt idx="400">
                  <c:v>53.548999999999999</c:v>
                </c:pt>
                <c:pt idx="401">
                  <c:v>53.5627</c:v>
                </c:pt>
                <c:pt idx="402">
                  <c:v>53.576300000000003</c:v>
                </c:pt>
                <c:pt idx="403">
                  <c:v>53.589700000000001</c:v>
                </c:pt>
                <c:pt idx="404">
                  <c:v>53.603099999999998</c:v>
                </c:pt>
                <c:pt idx="405">
                  <c:v>53.616300000000003</c:v>
                </c:pt>
                <c:pt idx="406">
                  <c:v>53.629399999999997</c:v>
                </c:pt>
                <c:pt idx="407">
                  <c:v>53.642299999999999</c:v>
                </c:pt>
                <c:pt idx="408">
                  <c:v>53.655200000000001</c:v>
                </c:pt>
                <c:pt idx="409">
                  <c:v>53.667900000000003</c:v>
                </c:pt>
                <c:pt idx="410">
                  <c:v>53.680500000000002</c:v>
                </c:pt>
                <c:pt idx="411">
                  <c:v>53.692999999999998</c:v>
                </c:pt>
                <c:pt idx="412">
                  <c:v>53.705399999999997</c:v>
                </c:pt>
                <c:pt idx="413">
                  <c:v>53.717599999999997</c:v>
                </c:pt>
                <c:pt idx="414">
                  <c:v>53.729799999999997</c:v>
                </c:pt>
                <c:pt idx="415">
                  <c:v>53.741900000000001</c:v>
                </c:pt>
                <c:pt idx="416">
                  <c:v>53.753799999999998</c:v>
                </c:pt>
                <c:pt idx="417">
                  <c:v>53.765599999999999</c:v>
                </c:pt>
                <c:pt idx="418">
                  <c:v>53.7774</c:v>
                </c:pt>
                <c:pt idx="419">
                  <c:v>53.789000000000001</c:v>
                </c:pt>
                <c:pt idx="420">
                  <c:v>53.8005</c:v>
                </c:pt>
                <c:pt idx="421">
                  <c:v>53.811900000000001</c:v>
                </c:pt>
                <c:pt idx="422">
                  <c:v>53.8232</c:v>
                </c:pt>
                <c:pt idx="423">
                  <c:v>53.834400000000002</c:v>
                </c:pt>
                <c:pt idx="424">
                  <c:v>53.845500000000001</c:v>
                </c:pt>
                <c:pt idx="425">
                  <c:v>53.856499999999997</c:v>
                </c:pt>
                <c:pt idx="426">
                  <c:v>53.867400000000004</c:v>
                </c:pt>
                <c:pt idx="427">
                  <c:v>53.8782</c:v>
                </c:pt>
                <c:pt idx="428">
                  <c:v>53.8889</c:v>
                </c:pt>
                <c:pt idx="429">
                  <c:v>53.899500000000003</c:v>
                </c:pt>
                <c:pt idx="430">
                  <c:v>53.9101</c:v>
                </c:pt>
                <c:pt idx="431">
                  <c:v>53.920499999999997</c:v>
                </c:pt>
                <c:pt idx="432">
                  <c:v>53.930799999999998</c:v>
                </c:pt>
                <c:pt idx="433">
                  <c:v>53.941000000000003</c:v>
                </c:pt>
                <c:pt idx="434">
                  <c:v>53.9512</c:v>
                </c:pt>
                <c:pt idx="435">
                  <c:v>53.961199999999998</c:v>
                </c:pt>
                <c:pt idx="436">
                  <c:v>53.971200000000003</c:v>
                </c:pt>
                <c:pt idx="437">
                  <c:v>53.981000000000002</c:v>
                </c:pt>
                <c:pt idx="438">
                  <c:v>53.9908</c:v>
                </c:pt>
                <c:pt idx="439">
                  <c:v>54.000500000000002</c:v>
                </c:pt>
                <c:pt idx="440">
                  <c:v>54.010100000000001</c:v>
                </c:pt>
                <c:pt idx="441">
                  <c:v>54.019599999999997</c:v>
                </c:pt>
                <c:pt idx="442">
                  <c:v>54.029000000000003</c:v>
                </c:pt>
                <c:pt idx="443">
                  <c:v>54.0383</c:v>
                </c:pt>
                <c:pt idx="444">
                  <c:v>54.047499999999999</c:v>
                </c:pt>
                <c:pt idx="445">
                  <c:v>54.056699999999999</c:v>
                </c:pt>
                <c:pt idx="446">
                  <c:v>54.065800000000003</c:v>
                </c:pt>
                <c:pt idx="447">
                  <c:v>54.074800000000003</c:v>
                </c:pt>
                <c:pt idx="448">
                  <c:v>54.0837</c:v>
                </c:pt>
                <c:pt idx="449">
                  <c:v>54.092500000000001</c:v>
                </c:pt>
                <c:pt idx="450">
                  <c:v>54.101300000000002</c:v>
                </c:pt>
                <c:pt idx="451">
                  <c:v>54.11</c:v>
                </c:pt>
                <c:pt idx="452">
                  <c:v>54.118600000000001</c:v>
                </c:pt>
                <c:pt idx="453">
                  <c:v>54.127099999999999</c:v>
                </c:pt>
                <c:pt idx="454">
                  <c:v>54.135599999999997</c:v>
                </c:pt>
                <c:pt idx="455">
                  <c:v>54.143900000000002</c:v>
                </c:pt>
                <c:pt idx="456">
                  <c:v>54.152200000000001</c:v>
                </c:pt>
                <c:pt idx="457">
                  <c:v>54.160400000000003</c:v>
                </c:pt>
                <c:pt idx="458">
                  <c:v>54.168599999999998</c:v>
                </c:pt>
                <c:pt idx="459">
                  <c:v>54.176699999999997</c:v>
                </c:pt>
                <c:pt idx="460">
                  <c:v>54.184600000000003</c:v>
                </c:pt>
                <c:pt idx="461">
                  <c:v>54.192500000000003</c:v>
                </c:pt>
                <c:pt idx="462">
                  <c:v>54.200400000000002</c:v>
                </c:pt>
                <c:pt idx="463">
                  <c:v>54.208199999999998</c:v>
                </c:pt>
                <c:pt idx="464">
                  <c:v>54.215899999999998</c:v>
                </c:pt>
                <c:pt idx="465">
                  <c:v>54.223500000000001</c:v>
                </c:pt>
                <c:pt idx="466">
                  <c:v>54.231099999999998</c:v>
                </c:pt>
                <c:pt idx="467">
                  <c:v>54.238599999999998</c:v>
                </c:pt>
                <c:pt idx="468">
                  <c:v>54.246000000000002</c:v>
                </c:pt>
                <c:pt idx="469">
                  <c:v>54.253399999999999</c:v>
                </c:pt>
                <c:pt idx="470">
                  <c:v>54.260599999999997</c:v>
                </c:pt>
                <c:pt idx="471">
                  <c:v>54.267899999999997</c:v>
                </c:pt>
                <c:pt idx="472">
                  <c:v>54.274999999999999</c:v>
                </c:pt>
                <c:pt idx="473">
                  <c:v>54.2821</c:v>
                </c:pt>
                <c:pt idx="474">
                  <c:v>54.289099999999998</c:v>
                </c:pt>
                <c:pt idx="475">
                  <c:v>54.296100000000003</c:v>
                </c:pt>
                <c:pt idx="476">
                  <c:v>54.302999999999997</c:v>
                </c:pt>
                <c:pt idx="477">
                  <c:v>54.309899999999999</c:v>
                </c:pt>
                <c:pt idx="478">
                  <c:v>54.316600000000001</c:v>
                </c:pt>
                <c:pt idx="479">
                  <c:v>54.323399999999999</c:v>
                </c:pt>
                <c:pt idx="480">
                  <c:v>54.33</c:v>
                </c:pt>
                <c:pt idx="481">
                  <c:v>54.336599999999997</c:v>
                </c:pt>
                <c:pt idx="482">
                  <c:v>54.3431</c:v>
                </c:pt>
                <c:pt idx="483">
                  <c:v>54.349600000000002</c:v>
                </c:pt>
                <c:pt idx="484">
                  <c:v>54.356000000000002</c:v>
                </c:pt>
                <c:pt idx="485">
                  <c:v>54.362400000000001</c:v>
                </c:pt>
                <c:pt idx="486">
                  <c:v>54.368699999999997</c:v>
                </c:pt>
                <c:pt idx="487">
                  <c:v>54.375</c:v>
                </c:pt>
                <c:pt idx="488">
                  <c:v>54.381100000000004</c:v>
                </c:pt>
                <c:pt idx="489">
                  <c:v>54.387300000000003</c:v>
                </c:pt>
                <c:pt idx="490">
                  <c:v>54.393300000000004</c:v>
                </c:pt>
                <c:pt idx="491">
                  <c:v>54.399299999999997</c:v>
                </c:pt>
                <c:pt idx="492">
                  <c:v>54.405299999999997</c:v>
                </c:pt>
                <c:pt idx="493">
                  <c:v>54.411200000000001</c:v>
                </c:pt>
                <c:pt idx="494">
                  <c:v>54.417000000000002</c:v>
                </c:pt>
                <c:pt idx="495">
                  <c:v>54.422899999999998</c:v>
                </c:pt>
                <c:pt idx="496">
                  <c:v>54.428600000000003</c:v>
                </c:pt>
                <c:pt idx="497">
                  <c:v>54.4343</c:v>
                </c:pt>
                <c:pt idx="498">
                  <c:v>54.439900000000002</c:v>
                </c:pt>
                <c:pt idx="499">
                  <c:v>54.445599999999999</c:v>
                </c:pt>
                <c:pt idx="500">
                  <c:v>54.451099999999997</c:v>
                </c:pt>
                <c:pt idx="501">
                  <c:v>54.456600000000002</c:v>
                </c:pt>
                <c:pt idx="502">
                  <c:v>54.462000000000003</c:v>
                </c:pt>
                <c:pt idx="503">
                  <c:v>54.467399999999998</c:v>
                </c:pt>
                <c:pt idx="504">
                  <c:v>54.472700000000003</c:v>
                </c:pt>
                <c:pt idx="505">
                  <c:v>54.478000000000002</c:v>
                </c:pt>
                <c:pt idx="506">
                  <c:v>54.4833</c:v>
                </c:pt>
                <c:pt idx="507">
                  <c:v>54.488500000000002</c:v>
                </c:pt>
                <c:pt idx="508">
                  <c:v>54.493600000000001</c:v>
                </c:pt>
                <c:pt idx="509">
                  <c:v>54.498699999999999</c:v>
                </c:pt>
                <c:pt idx="510">
                  <c:v>54.503799999999998</c:v>
                </c:pt>
                <c:pt idx="511">
                  <c:v>54.508800000000001</c:v>
                </c:pt>
                <c:pt idx="512">
                  <c:v>54.513800000000003</c:v>
                </c:pt>
                <c:pt idx="513">
                  <c:v>54.518700000000003</c:v>
                </c:pt>
                <c:pt idx="514">
                  <c:v>54.523600000000002</c:v>
                </c:pt>
                <c:pt idx="515">
                  <c:v>54.528399999999998</c:v>
                </c:pt>
                <c:pt idx="516">
                  <c:v>54.533200000000001</c:v>
                </c:pt>
                <c:pt idx="517">
                  <c:v>54.5379</c:v>
                </c:pt>
                <c:pt idx="518">
                  <c:v>54.5426</c:v>
                </c:pt>
                <c:pt idx="519">
                  <c:v>54.547199999999997</c:v>
                </c:pt>
                <c:pt idx="520">
                  <c:v>54.551900000000003</c:v>
                </c:pt>
                <c:pt idx="521">
                  <c:v>54.5565</c:v>
                </c:pt>
                <c:pt idx="522">
                  <c:v>54.561</c:v>
                </c:pt>
                <c:pt idx="523">
                  <c:v>54.5655</c:v>
                </c:pt>
                <c:pt idx="524">
                  <c:v>54.569899999999997</c:v>
                </c:pt>
                <c:pt idx="525">
                  <c:v>54.574300000000001</c:v>
                </c:pt>
                <c:pt idx="526">
                  <c:v>54.578699999999998</c:v>
                </c:pt>
                <c:pt idx="527">
                  <c:v>54.582999999999998</c:v>
                </c:pt>
                <c:pt idx="528">
                  <c:v>54.587299999999999</c:v>
                </c:pt>
                <c:pt idx="529">
                  <c:v>54.591500000000003</c:v>
                </c:pt>
                <c:pt idx="530">
                  <c:v>54.595799999999997</c:v>
                </c:pt>
                <c:pt idx="531">
                  <c:v>54.599899999999998</c:v>
                </c:pt>
                <c:pt idx="532">
                  <c:v>54.604100000000003</c:v>
                </c:pt>
                <c:pt idx="533">
                  <c:v>54.6081</c:v>
                </c:pt>
                <c:pt idx="534">
                  <c:v>54.612200000000001</c:v>
                </c:pt>
                <c:pt idx="535">
                  <c:v>54.616199999999999</c:v>
                </c:pt>
                <c:pt idx="536">
                  <c:v>54.620199999999997</c:v>
                </c:pt>
                <c:pt idx="537">
                  <c:v>54.624200000000002</c:v>
                </c:pt>
                <c:pt idx="538">
                  <c:v>54.628100000000003</c:v>
                </c:pt>
                <c:pt idx="539">
                  <c:v>54.631999999999998</c:v>
                </c:pt>
                <c:pt idx="540">
                  <c:v>54.635800000000003</c:v>
                </c:pt>
                <c:pt idx="541">
                  <c:v>54.639600000000002</c:v>
                </c:pt>
                <c:pt idx="542">
                  <c:v>54.6434</c:v>
                </c:pt>
                <c:pt idx="543">
                  <c:v>54.647100000000002</c:v>
                </c:pt>
                <c:pt idx="544">
                  <c:v>54.650799999999997</c:v>
                </c:pt>
                <c:pt idx="545">
                  <c:v>54.654499999999999</c:v>
                </c:pt>
                <c:pt idx="546">
                  <c:v>54.658099999999997</c:v>
                </c:pt>
                <c:pt idx="547">
                  <c:v>54.661799999999999</c:v>
                </c:pt>
                <c:pt idx="548">
                  <c:v>54.665300000000002</c:v>
                </c:pt>
                <c:pt idx="549">
                  <c:v>54.668799999999997</c:v>
                </c:pt>
                <c:pt idx="550">
                  <c:v>54.6723</c:v>
                </c:pt>
                <c:pt idx="551">
                  <c:v>54.675800000000002</c:v>
                </c:pt>
                <c:pt idx="552">
                  <c:v>54.679299999999998</c:v>
                </c:pt>
                <c:pt idx="553">
                  <c:v>54.682699999999997</c:v>
                </c:pt>
                <c:pt idx="554">
                  <c:v>54.686100000000003</c:v>
                </c:pt>
                <c:pt idx="555">
                  <c:v>54.689399999999999</c:v>
                </c:pt>
                <c:pt idx="556">
                  <c:v>54.692700000000002</c:v>
                </c:pt>
                <c:pt idx="557">
                  <c:v>54.695999999999998</c:v>
                </c:pt>
                <c:pt idx="558">
                  <c:v>54.699300000000001</c:v>
                </c:pt>
                <c:pt idx="559">
                  <c:v>54.702500000000001</c:v>
                </c:pt>
                <c:pt idx="560">
                  <c:v>54.7057</c:v>
                </c:pt>
                <c:pt idx="561">
                  <c:v>54.7089</c:v>
                </c:pt>
                <c:pt idx="562">
                  <c:v>54.712000000000003</c:v>
                </c:pt>
                <c:pt idx="563">
                  <c:v>54.7151</c:v>
                </c:pt>
                <c:pt idx="564">
                  <c:v>54.718200000000003</c:v>
                </c:pt>
                <c:pt idx="565">
                  <c:v>54.721200000000003</c:v>
                </c:pt>
                <c:pt idx="566">
                  <c:v>54.724299999999999</c:v>
                </c:pt>
                <c:pt idx="567">
                  <c:v>54.7273</c:v>
                </c:pt>
                <c:pt idx="568">
                  <c:v>54.730200000000004</c:v>
                </c:pt>
                <c:pt idx="569">
                  <c:v>54.733199999999997</c:v>
                </c:pt>
                <c:pt idx="570">
                  <c:v>54.7361</c:v>
                </c:pt>
                <c:pt idx="571">
                  <c:v>54.738900000000001</c:v>
                </c:pt>
                <c:pt idx="572">
                  <c:v>54.741799999999998</c:v>
                </c:pt>
                <c:pt idx="573">
                  <c:v>54.744700000000002</c:v>
                </c:pt>
                <c:pt idx="574">
                  <c:v>54.747500000000002</c:v>
                </c:pt>
                <c:pt idx="575">
                  <c:v>54.750300000000003</c:v>
                </c:pt>
                <c:pt idx="576">
                  <c:v>54.753</c:v>
                </c:pt>
                <c:pt idx="577">
                  <c:v>54.755800000000001</c:v>
                </c:pt>
                <c:pt idx="578">
                  <c:v>54.758499999999998</c:v>
                </c:pt>
                <c:pt idx="579">
                  <c:v>54.761200000000002</c:v>
                </c:pt>
                <c:pt idx="580">
                  <c:v>54.763800000000003</c:v>
                </c:pt>
                <c:pt idx="581">
                  <c:v>54.766500000000001</c:v>
                </c:pt>
                <c:pt idx="582">
                  <c:v>54.769100000000002</c:v>
                </c:pt>
                <c:pt idx="583">
                  <c:v>54.771700000000003</c:v>
                </c:pt>
                <c:pt idx="584">
                  <c:v>54.7742</c:v>
                </c:pt>
                <c:pt idx="585">
                  <c:v>54.776800000000001</c:v>
                </c:pt>
                <c:pt idx="586">
                  <c:v>54.779299999999999</c:v>
                </c:pt>
                <c:pt idx="587">
                  <c:v>54.781799999999997</c:v>
                </c:pt>
                <c:pt idx="588">
                  <c:v>54.784300000000002</c:v>
                </c:pt>
                <c:pt idx="589">
                  <c:v>54.786700000000003</c:v>
                </c:pt>
                <c:pt idx="590">
                  <c:v>54.789099999999998</c:v>
                </c:pt>
                <c:pt idx="591">
                  <c:v>54.791499999999999</c:v>
                </c:pt>
                <c:pt idx="592">
                  <c:v>54.793900000000001</c:v>
                </c:pt>
                <c:pt idx="593">
                  <c:v>54.796300000000002</c:v>
                </c:pt>
                <c:pt idx="594">
                  <c:v>54.7986</c:v>
                </c:pt>
                <c:pt idx="595">
                  <c:v>54.800899999999999</c:v>
                </c:pt>
                <c:pt idx="596">
                  <c:v>54.803199999999997</c:v>
                </c:pt>
                <c:pt idx="597">
                  <c:v>54.805399999999999</c:v>
                </c:pt>
                <c:pt idx="598">
                  <c:v>54.807699999999997</c:v>
                </c:pt>
                <c:pt idx="599">
                  <c:v>54.81</c:v>
                </c:pt>
                <c:pt idx="600">
                  <c:v>54.812199999999997</c:v>
                </c:pt>
                <c:pt idx="601">
                  <c:v>54.814399999999999</c:v>
                </c:pt>
                <c:pt idx="602">
                  <c:v>54.816600000000001</c:v>
                </c:pt>
                <c:pt idx="603">
                  <c:v>54.8187</c:v>
                </c:pt>
                <c:pt idx="604">
                  <c:v>54.820900000000002</c:v>
                </c:pt>
                <c:pt idx="605">
                  <c:v>54.823</c:v>
                </c:pt>
                <c:pt idx="606">
                  <c:v>54.825099999999999</c:v>
                </c:pt>
                <c:pt idx="607">
                  <c:v>54.827100000000002</c:v>
                </c:pt>
                <c:pt idx="608">
                  <c:v>54.8292</c:v>
                </c:pt>
                <c:pt idx="609">
                  <c:v>54.831200000000003</c:v>
                </c:pt>
                <c:pt idx="610">
                  <c:v>54.833199999999998</c:v>
                </c:pt>
                <c:pt idx="611">
                  <c:v>54.8352</c:v>
                </c:pt>
                <c:pt idx="612">
                  <c:v>54.837200000000003</c:v>
                </c:pt>
                <c:pt idx="613">
                  <c:v>54.839199999999998</c:v>
                </c:pt>
                <c:pt idx="614">
                  <c:v>54.841099999999997</c:v>
                </c:pt>
                <c:pt idx="615">
                  <c:v>54.843000000000004</c:v>
                </c:pt>
                <c:pt idx="616">
                  <c:v>54.844999999999999</c:v>
                </c:pt>
                <c:pt idx="617">
                  <c:v>54.846899999999998</c:v>
                </c:pt>
                <c:pt idx="618">
                  <c:v>54.848700000000001</c:v>
                </c:pt>
                <c:pt idx="619">
                  <c:v>54.8506</c:v>
                </c:pt>
                <c:pt idx="620">
                  <c:v>54.852499999999999</c:v>
                </c:pt>
                <c:pt idx="621">
                  <c:v>54.854300000000002</c:v>
                </c:pt>
                <c:pt idx="622">
                  <c:v>54.856099999999998</c:v>
                </c:pt>
                <c:pt idx="623">
                  <c:v>54.857799999999997</c:v>
                </c:pt>
                <c:pt idx="624">
                  <c:v>54.8596</c:v>
                </c:pt>
                <c:pt idx="625">
                  <c:v>54.861400000000003</c:v>
                </c:pt>
                <c:pt idx="626">
                  <c:v>54.863100000000003</c:v>
                </c:pt>
                <c:pt idx="627">
                  <c:v>54.864800000000002</c:v>
                </c:pt>
                <c:pt idx="628">
                  <c:v>54.866500000000002</c:v>
                </c:pt>
                <c:pt idx="629">
                  <c:v>54.868200000000002</c:v>
                </c:pt>
                <c:pt idx="630">
                  <c:v>54.869900000000001</c:v>
                </c:pt>
                <c:pt idx="631">
                  <c:v>54.871600000000001</c:v>
                </c:pt>
                <c:pt idx="632">
                  <c:v>54.873199999999997</c:v>
                </c:pt>
                <c:pt idx="633">
                  <c:v>54.874899999999997</c:v>
                </c:pt>
                <c:pt idx="634">
                  <c:v>54.8765</c:v>
                </c:pt>
                <c:pt idx="635">
                  <c:v>54.878100000000003</c:v>
                </c:pt>
                <c:pt idx="636">
                  <c:v>54.8797</c:v>
                </c:pt>
                <c:pt idx="637">
                  <c:v>54.881300000000003</c:v>
                </c:pt>
                <c:pt idx="638">
                  <c:v>54.882899999999999</c:v>
                </c:pt>
                <c:pt idx="639">
                  <c:v>54.884399999999999</c:v>
                </c:pt>
                <c:pt idx="640">
                  <c:v>54.885899999999999</c:v>
                </c:pt>
                <c:pt idx="641">
                  <c:v>54.8874</c:v>
                </c:pt>
                <c:pt idx="642">
                  <c:v>54.8889</c:v>
                </c:pt>
                <c:pt idx="643">
                  <c:v>54.8904</c:v>
                </c:pt>
                <c:pt idx="644">
                  <c:v>54.8919</c:v>
                </c:pt>
                <c:pt idx="645">
                  <c:v>54.8934</c:v>
                </c:pt>
                <c:pt idx="646">
                  <c:v>54.894799999999996</c:v>
                </c:pt>
                <c:pt idx="647">
                  <c:v>54.8962</c:v>
                </c:pt>
                <c:pt idx="648">
                  <c:v>54.897599999999997</c:v>
                </c:pt>
                <c:pt idx="649">
                  <c:v>54.899000000000001</c:v>
                </c:pt>
                <c:pt idx="650">
                  <c:v>54.900399999999998</c:v>
                </c:pt>
                <c:pt idx="651">
                  <c:v>54.901800000000001</c:v>
                </c:pt>
                <c:pt idx="652">
                  <c:v>54.903199999999998</c:v>
                </c:pt>
                <c:pt idx="653">
                  <c:v>54.904600000000002</c:v>
                </c:pt>
                <c:pt idx="654">
                  <c:v>54.905900000000003</c:v>
                </c:pt>
                <c:pt idx="655">
                  <c:v>54.907299999999999</c:v>
                </c:pt>
                <c:pt idx="656">
                  <c:v>54.9086</c:v>
                </c:pt>
                <c:pt idx="657">
                  <c:v>54.9099</c:v>
                </c:pt>
                <c:pt idx="658">
                  <c:v>54.911200000000001</c:v>
                </c:pt>
                <c:pt idx="659">
                  <c:v>54.912500000000001</c:v>
                </c:pt>
                <c:pt idx="660">
                  <c:v>54.913800000000002</c:v>
                </c:pt>
                <c:pt idx="661">
                  <c:v>54.915100000000002</c:v>
                </c:pt>
                <c:pt idx="662">
                  <c:v>54.9163</c:v>
                </c:pt>
                <c:pt idx="663">
                  <c:v>54.9176</c:v>
                </c:pt>
                <c:pt idx="664">
                  <c:v>54.918799999999997</c:v>
                </c:pt>
                <c:pt idx="665">
                  <c:v>54.92</c:v>
                </c:pt>
                <c:pt idx="666">
                  <c:v>54.921199999999999</c:v>
                </c:pt>
                <c:pt idx="667">
                  <c:v>54.922400000000003</c:v>
                </c:pt>
                <c:pt idx="668">
                  <c:v>54.923499999999997</c:v>
                </c:pt>
                <c:pt idx="669">
                  <c:v>54.924700000000001</c:v>
                </c:pt>
                <c:pt idx="670">
                  <c:v>54.925899999999999</c:v>
                </c:pt>
                <c:pt idx="671">
                  <c:v>54.927</c:v>
                </c:pt>
                <c:pt idx="672">
                  <c:v>54.928100000000001</c:v>
                </c:pt>
                <c:pt idx="673">
                  <c:v>54.929299999999998</c:v>
                </c:pt>
                <c:pt idx="674">
                  <c:v>54.930399999999999</c:v>
                </c:pt>
                <c:pt idx="675">
                  <c:v>54.9315</c:v>
                </c:pt>
                <c:pt idx="676">
                  <c:v>54.932600000000001</c:v>
                </c:pt>
                <c:pt idx="677">
                  <c:v>54.933700000000002</c:v>
                </c:pt>
                <c:pt idx="678">
                  <c:v>54.934800000000003</c:v>
                </c:pt>
                <c:pt idx="679">
                  <c:v>54.9358</c:v>
                </c:pt>
                <c:pt idx="680">
                  <c:v>54.936900000000001</c:v>
                </c:pt>
                <c:pt idx="681">
                  <c:v>54.938000000000002</c:v>
                </c:pt>
                <c:pt idx="682">
                  <c:v>54.939</c:v>
                </c:pt>
                <c:pt idx="683">
                  <c:v>54.940100000000001</c:v>
                </c:pt>
                <c:pt idx="684">
                  <c:v>54.941099999999999</c:v>
                </c:pt>
                <c:pt idx="685">
                  <c:v>54.942100000000003</c:v>
                </c:pt>
                <c:pt idx="686">
                  <c:v>54.943100000000001</c:v>
                </c:pt>
                <c:pt idx="687">
                  <c:v>54.944099999999999</c:v>
                </c:pt>
                <c:pt idx="688">
                  <c:v>54.9452</c:v>
                </c:pt>
                <c:pt idx="689">
                  <c:v>54.946100000000001</c:v>
                </c:pt>
                <c:pt idx="690">
                  <c:v>54.947099999999999</c:v>
                </c:pt>
                <c:pt idx="691">
                  <c:v>54.948099999999997</c:v>
                </c:pt>
                <c:pt idx="692">
                  <c:v>54.948999999999998</c:v>
                </c:pt>
                <c:pt idx="693">
                  <c:v>54.9499</c:v>
                </c:pt>
                <c:pt idx="694">
                  <c:v>54.950800000000001</c:v>
                </c:pt>
                <c:pt idx="695">
                  <c:v>54.951700000000002</c:v>
                </c:pt>
                <c:pt idx="696">
                  <c:v>54.9527</c:v>
                </c:pt>
                <c:pt idx="697">
                  <c:v>54.953499999999998</c:v>
                </c:pt>
                <c:pt idx="698">
                  <c:v>54.954500000000003</c:v>
                </c:pt>
                <c:pt idx="699">
                  <c:v>54.955300000000001</c:v>
                </c:pt>
                <c:pt idx="700">
                  <c:v>54.956200000000003</c:v>
                </c:pt>
                <c:pt idx="701">
                  <c:v>54.957099999999997</c:v>
                </c:pt>
                <c:pt idx="702">
                  <c:v>54.957900000000002</c:v>
                </c:pt>
                <c:pt idx="703">
                  <c:v>54.958799999999997</c:v>
                </c:pt>
                <c:pt idx="704">
                  <c:v>54.959600000000002</c:v>
                </c:pt>
                <c:pt idx="705">
                  <c:v>54.960500000000003</c:v>
                </c:pt>
                <c:pt idx="706">
                  <c:v>54.961300000000001</c:v>
                </c:pt>
                <c:pt idx="707">
                  <c:v>54.962200000000003</c:v>
                </c:pt>
                <c:pt idx="708">
                  <c:v>54.963000000000001</c:v>
                </c:pt>
                <c:pt idx="709">
                  <c:v>54.963799999999999</c:v>
                </c:pt>
                <c:pt idx="710">
                  <c:v>54.964599999999997</c:v>
                </c:pt>
                <c:pt idx="711">
                  <c:v>54.965400000000002</c:v>
                </c:pt>
                <c:pt idx="712">
                  <c:v>54.966200000000001</c:v>
                </c:pt>
                <c:pt idx="713">
                  <c:v>54.966999999999999</c:v>
                </c:pt>
                <c:pt idx="714">
                  <c:v>54.967700000000001</c:v>
                </c:pt>
                <c:pt idx="715">
                  <c:v>54.968499999999999</c:v>
                </c:pt>
                <c:pt idx="716">
                  <c:v>54.969299999999997</c:v>
                </c:pt>
                <c:pt idx="717">
                  <c:v>54.970100000000002</c:v>
                </c:pt>
                <c:pt idx="718">
                  <c:v>54.970799999999997</c:v>
                </c:pt>
                <c:pt idx="719">
                  <c:v>54.971600000000002</c:v>
                </c:pt>
                <c:pt idx="720">
                  <c:v>54.972299999999997</c:v>
                </c:pt>
                <c:pt idx="721">
                  <c:v>54.972999999999999</c:v>
                </c:pt>
                <c:pt idx="722">
                  <c:v>54.973799999999997</c:v>
                </c:pt>
                <c:pt idx="723">
                  <c:v>54.974499999999999</c:v>
                </c:pt>
                <c:pt idx="724">
                  <c:v>54.975200000000001</c:v>
                </c:pt>
                <c:pt idx="725">
                  <c:v>54.975900000000003</c:v>
                </c:pt>
                <c:pt idx="726">
                  <c:v>54.976599999999998</c:v>
                </c:pt>
                <c:pt idx="727">
                  <c:v>54.9773</c:v>
                </c:pt>
                <c:pt idx="728">
                  <c:v>54.978099999999998</c:v>
                </c:pt>
                <c:pt idx="729">
                  <c:v>54.978700000000003</c:v>
                </c:pt>
                <c:pt idx="730">
                  <c:v>54.979300000000002</c:v>
                </c:pt>
                <c:pt idx="731">
                  <c:v>54.98</c:v>
                </c:pt>
                <c:pt idx="732">
                  <c:v>54.980600000000003</c:v>
                </c:pt>
                <c:pt idx="733">
                  <c:v>54.981299999999997</c:v>
                </c:pt>
                <c:pt idx="734">
                  <c:v>54.981900000000003</c:v>
                </c:pt>
                <c:pt idx="735">
                  <c:v>54.982500000000002</c:v>
                </c:pt>
                <c:pt idx="736">
                  <c:v>54.9831</c:v>
                </c:pt>
                <c:pt idx="737">
                  <c:v>54.983800000000002</c:v>
                </c:pt>
                <c:pt idx="738">
                  <c:v>54.984400000000001</c:v>
                </c:pt>
                <c:pt idx="739">
                  <c:v>54.984999999999999</c:v>
                </c:pt>
                <c:pt idx="740">
                  <c:v>54.985599999999998</c:v>
                </c:pt>
                <c:pt idx="741">
                  <c:v>54.986199999999997</c:v>
                </c:pt>
                <c:pt idx="742">
                  <c:v>54.986800000000002</c:v>
                </c:pt>
                <c:pt idx="743">
                  <c:v>54.987400000000001</c:v>
                </c:pt>
                <c:pt idx="744">
                  <c:v>54.988</c:v>
                </c:pt>
                <c:pt idx="745">
                  <c:v>54.988500000000002</c:v>
                </c:pt>
                <c:pt idx="746">
                  <c:v>54.989100000000001</c:v>
                </c:pt>
                <c:pt idx="747">
                  <c:v>54.989699999999999</c:v>
                </c:pt>
                <c:pt idx="748">
                  <c:v>54.990299999999998</c:v>
                </c:pt>
                <c:pt idx="749">
                  <c:v>54.9908</c:v>
                </c:pt>
                <c:pt idx="750">
                  <c:v>54.991399999999999</c:v>
                </c:pt>
                <c:pt idx="751">
                  <c:v>54.991900000000001</c:v>
                </c:pt>
                <c:pt idx="752">
                  <c:v>54.9925</c:v>
                </c:pt>
                <c:pt idx="753">
                  <c:v>54.993000000000002</c:v>
                </c:pt>
                <c:pt idx="754">
                  <c:v>54.993600000000001</c:v>
                </c:pt>
                <c:pt idx="755">
                  <c:v>54.994100000000003</c:v>
                </c:pt>
                <c:pt idx="756">
                  <c:v>54.994599999999998</c:v>
                </c:pt>
                <c:pt idx="757">
                  <c:v>54.995100000000001</c:v>
                </c:pt>
                <c:pt idx="758">
                  <c:v>54.995699999999999</c:v>
                </c:pt>
                <c:pt idx="759">
                  <c:v>54.996200000000002</c:v>
                </c:pt>
                <c:pt idx="760">
                  <c:v>54.996699999999997</c:v>
                </c:pt>
                <c:pt idx="761">
                  <c:v>54.997199999999999</c:v>
                </c:pt>
                <c:pt idx="762">
                  <c:v>54.997700000000002</c:v>
                </c:pt>
                <c:pt idx="763">
                  <c:v>54.998199999999997</c:v>
                </c:pt>
                <c:pt idx="764">
                  <c:v>54.998699999999999</c:v>
                </c:pt>
                <c:pt idx="765">
                  <c:v>54.999200000000002</c:v>
                </c:pt>
                <c:pt idx="766">
                  <c:v>54.999699999999997</c:v>
                </c:pt>
                <c:pt idx="767">
                  <c:v>55.000100000000003</c:v>
                </c:pt>
                <c:pt idx="768">
                  <c:v>55.000599999999999</c:v>
                </c:pt>
                <c:pt idx="769">
                  <c:v>55.001100000000001</c:v>
                </c:pt>
                <c:pt idx="770">
                  <c:v>55.001600000000003</c:v>
                </c:pt>
                <c:pt idx="771">
                  <c:v>55.002000000000002</c:v>
                </c:pt>
                <c:pt idx="772">
                  <c:v>55.002499999999998</c:v>
                </c:pt>
                <c:pt idx="773">
                  <c:v>55.003</c:v>
                </c:pt>
                <c:pt idx="774">
                  <c:v>55.003399999999999</c:v>
                </c:pt>
                <c:pt idx="775">
                  <c:v>55.003900000000002</c:v>
                </c:pt>
                <c:pt idx="776">
                  <c:v>55.004300000000001</c:v>
                </c:pt>
                <c:pt idx="777">
                  <c:v>55.004800000000003</c:v>
                </c:pt>
                <c:pt idx="778">
                  <c:v>55.005200000000002</c:v>
                </c:pt>
                <c:pt idx="779">
                  <c:v>55.005600000000001</c:v>
                </c:pt>
                <c:pt idx="780">
                  <c:v>55.006100000000004</c:v>
                </c:pt>
                <c:pt idx="781">
                  <c:v>55.006500000000003</c:v>
                </c:pt>
                <c:pt idx="782">
                  <c:v>55.006999999999998</c:v>
                </c:pt>
                <c:pt idx="783">
                  <c:v>55.007399999999997</c:v>
                </c:pt>
                <c:pt idx="784">
                  <c:v>55.007800000000003</c:v>
                </c:pt>
                <c:pt idx="785">
                  <c:v>55.008200000000002</c:v>
                </c:pt>
                <c:pt idx="786">
                  <c:v>55.008600000000001</c:v>
                </c:pt>
                <c:pt idx="787">
                  <c:v>55.008899999999997</c:v>
                </c:pt>
                <c:pt idx="788">
                  <c:v>55.009300000000003</c:v>
                </c:pt>
                <c:pt idx="789">
                  <c:v>55.009700000000002</c:v>
                </c:pt>
                <c:pt idx="790">
                  <c:v>55.010100000000001</c:v>
                </c:pt>
                <c:pt idx="791">
                  <c:v>55.010399999999997</c:v>
                </c:pt>
                <c:pt idx="792">
                  <c:v>55.010800000000003</c:v>
                </c:pt>
                <c:pt idx="793">
                  <c:v>55.011200000000002</c:v>
                </c:pt>
                <c:pt idx="794">
                  <c:v>55.011499999999998</c:v>
                </c:pt>
                <c:pt idx="795">
                  <c:v>55.011899999999997</c:v>
                </c:pt>
                <c:pt idx="796">
                  <c:v>55.0122</c:v>
                </c:pt>
                <c:pt idx="797">
                  <c:v>55.012599999999999</c:v>
                </c:pt>
                <c:pt idx="798">
                  <c:v>55.012900000000002</c:v>
                </c:pt>
                <c:pt idx="799">
                  <c:v>55.013300000000001</c:v>
                </c:pt>
                <c:pt idx="800">
                  <c:v>55.013599999999997</c:v>
                </c:pt>
                <c:pt idx="801">
                  <c:v>55.0139</c:v>
                </c:pt>
                <c:pt idx="802">
                  <c:v>55.014299999999999</c:v>
                </c:pt>
                <c:pt idx="803">
                  <c:v>55.014600000000002</c:v>
                </c:pt>
                <c:pt idx="804">
                  <c:v>55.014899999999997</c:v>
                </c:pt>
                <c:pt idx="805">
                  <c:v>55.015300000000003</c:v>
                </c:pt>
                <c:pt idx="806">
                  <c:v>55.015599999999999</c:v>
                </c:pt>
                <c:pt idx="807">
                  <c:v>55.015900000000002</c:v>
                </c:pt>
                <c:pt idx="808">
                  <c:v>55.016300000000001</c:v>
                </c:pt>
                <c:pt idx="809">
                  <c:v>55.016599999999997</c:v>
                </c:pt>
                <c:pt idx="810">
                  <c:v>55.0169</c:v>
                </c:pt>
                <c:pt idx="811">
                  <c:v>55.017200000000003</c:v>
                </c:pt>
                <c:pt idx="812">
                  <c:v>55.017499999999998</c:v>
                </c:pt>
                <c:pt idx="813">
                  <c:v>55.017800000000001</c:v>
                </c:pt>
                <c:pt idx="814">
                  <c:v>55.018099999999997</c:v>
                </c:pt>
                <c:pt idx="815">
                  <c:v>55.0184</c:v>
                </c:pt>
                <c:pt idx="816">
                  <c:v>55.018700000000003</c:v>
                </c:pt>
                <c:pt idx="817">
                  <c:v>55.018999999999998</c:v>
                </c:pt>
                <c:pt idx="818">
                  <c:v>55.019300000000001</c:v>
                </c:pt>
                <c:pt idx="819">
                  <c:v>55.019599999999997</c:v>
                </c:pt>
                <c:pt idx="820">
                  <c:v>55.0199</c:v>
                </c:pt>
                <c:pt idx="821">
                  <c:v>55.020200000000003</c:v>
                </c:pt>
                <c:pt idx="822">
                  <c:v>55.020499999999998</c:v>
                </c:pt>
                <c:pt idx="823">
                  <c:v>55.020699999999998</c:v>
                </c:pt>
                <c:pt idx="824">
                  <c:v>55.021000000000001</c:v>
                </c:pt>
                <c:pt idx="825">
                  <c:v>55.021299999999997</c:v>
                </c:pt>
                <c:pt idx="826">
                  <c:v>55.021599999999999</c:v>
                </c:pt>
                <c:pt idx="827">
                  <c:v>55.021799999999999</c:v>
                </c:pt>
                <c:pt idx="828">
                  <c:v>55.022100000000002</c:v>
                </c:pt>
                <c:pt idx="829">
                  <c:v>55.022399999999998</c:v>
                </c:pt>
                <c:pt idx="830">
                  <c:v>55.0227</c:v>
                </c:pt>
                <c:pt idx="831">
                  <c:v>55.0229</c:v>
                </c:pt>
                <c:pt idx="832">
                  <c:v>55.023200000000003</c:v>
                </c:pt>
                <c:pt idx="833">
                  <c:v>55.023400000000002</c:v>
                </c:pt>
                <c:pt idx="834">
                  <c:v>55.023699999999998</c:v>
                </c:pt>
                <c:pt idx="835">
                  <c:v>55.024000000000001</c:v>
                </c:pt>
                <c:pt idx="836">
                  <c:v>55.0242</c:v>
                </c:pt>
                <c:pt idx="837">
                  <c:v>55.024500000000003</c:v>
                </c:pt>
                <c:pt idx="838">
                  <c:v>55.024700000000003</c:v>
                </c:pt>
                <c:pt idx="839">
                  <c:v>55.024999999999999</c:v>
                </c:pt>
                <c:pt idx="840">
                  <c:v>55.025199999999998</c:v>
                </c:pt>
                <c:pt idx="841">
                  <c:v>55.025399999999998</c:v>
                </c:pt>
                <c:pt idx="842">
                  <c:v>55.025700000000001</c:v>
                </c:pt>
                <c:pt idx="843">
                  <c:v>55.0259</c:v>
                </c:pt>
                <c:pt idx="844">
                  <c:v>55.026200000000003</c:v>
                </c:pt>
                <c:pt idx="845">
                  <c:v>55.026400000000002</c:v>
                </c:pt>
                <c:pt idx="846">
                  <c:v>55.026699999999998</c:v>
                </c:pt>
                <c:pt idx="847">
                  <c:v>55.026899999999998</c:v>
                </c:pt>
                <c:pt idx="848">
                  <c:v>55.027099999999997</c:v>
                </c:pt>
                <c:pt idx="849">
                  <c:v>55.027299999999997</c:v>
                </c:pt>
                <c:pt idx="850">
                  <c:v>55.0276</c:v>
                </c:pt>
                <c:pt idx="851">
                  <c:v>55.027799999999999</c:v>
                </c:pt>
                <c:pt idx="852">
                  <c:v>55.027999999999999</c:v>
                </c:pt>
                <c:pt idx="853">
                  <c:v>55.028199999999998</c:v>
                </c:pt>
                <c:pt idx="854">
                  <c:v>55.028399999999998</c:v>
                </c:pt>
                <c:pt idx="855">
                  <c:v>55.028599999999997</c:v>
                </c:pt>
                <c:pt idx="856">
                  <c:v>55.0289</c:v>
                </c:pt>
                <c:pt idx="857">
                  <c:v>55.0291</c:v>
                </c:pt>
                <c:pt idx="858">
                  <c:v>55.029299999999999</c:v>
                </c:pt>
                <c:pt idx="859">
                  <c:v>55.029499999999999</c:v>
                </c:pt>
                <c:pt idx="860">
                  <c:v>55.029699999999998</c:v>
                </c:pt>
                <c:pt idx="861">
                  <c:v>55.029899999999998</c:v>
                </c:pt>
                <c:pt idx="862">
                  <c:v>55.030099999999997</c:v>
                </c:pt>
                <c:pt idx="863">
                  <c:v>55.0304</c:v>
                </c:pt>
                <c:pt idx="864">
                  <c:v>55.030500000000004</c:v>
                </c:pt>
                <c:pt idx="865">
                  <c:v>55.030799999999999</c:v>
                </c:pt>
                <c:pt idx="866">
                  <c:v>55.030900000000003</c:v>
                </c:pt>
                <c:pt idx="867">
                  <c:v>55.031199999999998</c:v>
                </c:pt>
                <c:pt idx="868">
                  <c:v>55.031300000000002</c:v>
                </c:pt>
                <c:pt idx="869">
                  <c:v>55.031500000000001</c:v>
                </c:pt>
                <c:pt idx="870">
                  <c:v>55.031700000000001</c:v>
                </c:pt>
                <c:pt idx="871">
                  <c:v>55.0319</c:v>
                </c:pt>
                <c:pt idx="872">
                  <c:v>55.0321</c:v>
                </c:pt>
                <c:pt idx="873">
                  <c:v>55.032299999999999</c:v>
                </c:pt>
                <c:pt idx="874">
                  <c:v>55.032499999999999</c:v>
                </c:pt>
                <c:pt idx="875">
                  <c:v>55.032600000000002</c:v>
                </c:pt>
                <c:pt idx="876">
                  <c:v>55.032800000000002</c:v>
                </c:pt>
                <c:pt idx="877">
                  <c:v>55.033000000000001</c:v>
                </c:pt>
                <c:pt idx="878">
                  <c:v>55.033200000000001</c:v>
                </c:pt>
                <c:pt idx="879">
                  <c:v>55.0334</c:v>
                </c:pt>
                <c:pt idx="880">
                  <c:v>55.0336</c:v>
                </c:pt>
                <c:pt idx="881">
                  <c:v>55.033700000000003</c:v>
                </c:pt>
                <c:pt idx="882">
                  <c:v>55.033900000000003</c:v>
                </c:pt>
                <c:pt idx="883">
                  <c:v>55.034100000000002</c:v>
                </c:pt>
                <c:pt idx="884">
                  <c:v>55.034300000000002</c:v>
                </c:pt>
                <c:pt idx="885">
                  <c:v>55.034399999999998</c:v>
                </c:pt>
                <c:pt idx="886">
                  <c:v>55.034599999999998</c:v>
                </c:pt>
                <c:pt idx="887">
                  <c:v>55.034799999999997</c:v>
                </c:pt>
                <c:pt idx="888">
                  <c:v>55.0349</c:v>
                </c:pt>
                <c:pt idx="889">
                  <c:v>55.0351</c:v>
                </c:pt>
                <c:pt idx="890">
                  <c:v>55.035299999999999</c:v>
                </c:pt>
                <c:pt idx="891">
                  <c:v>55.035400000000003</c:v>
                </c:pt>
                <c:pt idx="892">
                  <c:v>55.035600000000002</c:v>
                </c:pt>
                <c:pt idx="893">
                  <c:v>55.035699999999999</c:v>
                </c:pt>
                <c:pt idx="894">
                  <c:v>55.035899999999998</c:v>
                </c:pt>
                <c:pt idx="895">
                  <c:v>55.036000000000001</c:v>
                </c:pt>
                <c:pt idx="896">
                  <c:v>55.036200000000001</c:v>
                </c:pt>
                <c:pt idx="897">
                  <c:v>55.036299999999997</c:v>
                </c:pt>
                <c:pt idx="898">
                  <c:v>55.036499999999997</c:v>
                </c:pt>
                <c:pt idx="899">
                  <c:v>55.0366</c:v>
                </c:pt>
                <c:pt idx="900">
                  <c:v>55.036799999999999</c:v>
                </c:pt>
                <c:pt idx="901">
                  <c:v>55.036900000000003</c:v>
                </c:pt>
                <c:pt idx="902">
                  <c:v>55.036999999999999</c:v>
                </c:pt>
                <c:pt idx="903">
                  <c:v>55.037199999999999</c:v>
                </c:pt>
                <c:pt idx="904">
                  <c:v>55.037300000000002</c:v>
                </c:pt>
                <c:pt idx="905">
                  <c:v>55.037399999999998</c:v>
                </c:pt>
                <c:pt idx="906">
                  <c:v>55.037599999999998</c:v>
                </c:pt>
                <c:pt idx="907">
                  <c:v>55.037700000000001</c:v>
                </c:pt>
                <c:pt idx="908">
                  <c:v>55.037799999999997</c:v>
                </c:pt>
                <c:pt idx="909">
                  <c:v>55.0379</c:v>
                </c:pt>
                <c:pt idx="910">
                  <c:v>55.037999999999997</c:v>
                </c:pt>
                <c:pt idx="911">
                  <c:v>55.038200000000003</c:v>
                </c:pt>
                <c:pt idx="912">
                  <c:v>55.0383</c:v>
                </c:pt>
                <c:pt idx="913">
                  <c:v>55.038400000000003</c:v>
                </c:pt>
                <c:pt idx="914">
                  <c:v>55.038499999999999</c:v>
                </c:pt>
                <c:pt idx="915">
                  <c:v>55.038699999999999</c:v>
                </c:pt>
                <c:pt idx="916">
                  <c:v>55.038800000000002</c:v>
                </c:pt>
                <c:pt idx="917">
                  <c:v>55.038899999999998</c:v>
                </c:pt>
                <c:pt idx="918">
                  <c:v>55.039000000000001</c:v>
                </c:pt>
                <c:pt idx="919">
                  <c:v>55.039099999999998</c:v>
                </c:pt>
                <c:pt idx="920">
                  <c:v>55.039200000000001</c:v>
                </c:pt>
                <c:pt idx="921">
                  <c:v>55.039299999999997</c:v>
                </c:pt>
                <c:pt idx="922">
                  <c:v>55.039499999999997</c:v>
                </c:pt>
                <c:pt idx="923">
                  <c:v>55.0396</c:v>
                </c:pt>
                <c:pt idx="924">
                  <c:v>55.039700000000003</c:v>
                </c:pt>
                <c:pt idx="925">
                  <c:v>55.0398</c:v>
                </c:pt>
                <c:pt idx="926">
                  <c:v>55.039900000000003</c:v>
                </c:pt>
                <c:pt idx="927">
                  <c:v>55.04</c:v>
                </c:pt>
                <c:pt idx="928">
                  <c:v>55.040100000000002</c:v>
                </c:pt>
                <c:pt idx="929">
                  <c:v>55.040199999999999</c:v>
                </c:pt>
                <c:pt idx="930">
                  <c:v>55.040300000000002</c:v>
                </c:pt>
                <c:pt idx="931">
                  <c:v>55.040399999999998</c:v>
                </c:pt>
                <c:pt idx="932">
                  <c:v>55.040500000000002</c:v>
                </c:pt>
                <c:pt idx="933">
                  <c:v>55.040599999999998</c:v>
                </c:pt>
                <c:pt idx="934">
                  <c:v>55.040700000000001</c:v>
                </c:pt>
                <c:pt idx="935">
                  <c:v>55.040799999999997</c:v>
                </c:pt>
                <c:pt idx="936">
                  <c:v>55.040900000000001</c:v>
                </c:pt>
                <c:pt idx="937">
                  <c:v>55.040999999999997</c:v>
                </c:pt>
                <c:pt idx="938">
                  <c:v>55.0411</c:v>
                </c:pt>
                <c:pt idx="939">
                  <c:v>55.041200000000003</c:v>
                </c:pt>
                <c:pt idx="940">
                  <c:v>55.0413</c:v>
                </c:pt>
                <c:pt idx="941">
                  <c:v>55.041400000000003</c:v>
                </c:pt>
                <c:pt idx="942">
                  <c:v>55.041499999999999</c:v>
                </c:pt>
                <c:pt idx="943">
                  <c:v>55.041499999999999</c:v>
                </c:pt>
                <c:pt idx="944">
                  <c:v>55.041600000000003</c:v>
                </c:pt>
                <c:pt idx="945">
                  <c:v>55.041699999999999</c:v>
                </c:pt>
                <c:pt idx="946">
                  <c:v>55.041699999999999</c:v>
                </c:pt>
                <c:pt idx="947">
                  <c:v>55.041800000000002</c:v>
                </c:pt>
                <c:pt idx="948">
                  <c:v>55.041899999999998</c:v>
                </c:pt>
                <c:pt idx="949">
                  <c:v>55.042000000000002</c:v>
                </c:pt>
                <c:pt idx="950">
                  <c:v>55.042000000000002</c:v>
                </c:pt>
                <c:pt idx="951">
                  <c:v>55.042099999999998</c:v>
                </c:pt>
                <c:pt idx="952">
                  <c:v>55.042200000000001</c:v>
                </c:pt>
                <c:pt idx="953">
                  <c:v>55.042299999999997</c:v>
                </c:pt>
                <c:pt idx="954">
                  <c:v>55.042400000000001</c:v>
                </c:pt>
                <c:pt idx="955">
                  <c:v>55.042400000000001</c:v>
                </c:pt>
                <c:pt idx="956">
                  <c:v>55.042499999999997</c:v>
                </c:pt>
                <c:pt idx="957">
                  <c:v>55.0426</c:v>
                </c:pt>
                <c:pt idx="958">
                  <c:v>55.042700000000004</c:v>
                </c:pt>
                <c:pt idx="959">
                  <c:v>55.042700000000004</c:v>
                </c:pt>
                <c:pt idx="960">
                  <c:v>55.0428</c:v>
                </c:pt>
                <c:pt idx="961">
                  <c:v>55.0428</c:v>
                </c:pt>
                <c:pt idx="962">
                  <c:v>55.042900000000003</c:v>
                </c:pt>
                <c:pt idx="963">
                  <c:v>55.042999999999999</c:v>
                </c:pt>
                <c:pt idx="964">
                  <c:v>55.042999999999999</c:v>
                </c:pt>
                <c:pt idx="965">
                  <c:v>55.043100000000003</c:v>
                </c:pt>
                <c:pt idx="966">
                  <c:v>55.043199999999999</c:v>
                </c:pt>
                <c:pt idx="967">
                  <c:v>55.043300000000002</c:v>
                </c:pt>
                <c:pt idx="968">
                  <c:v>55.043300000000002</c:v>
                </c:pt>
                <c:pt idx="969">
                  <c:v>55.043399999999998</c:v>
                </c:pt>
                <c:pt idx="970">
                  <c:v>55.043500000000002</c:v>
                </c:pt>
                <c:pt idx="971">
                  <c:v>55.043500000000002</c:v>
                </c:pt>
                <c:pt idx="972">
                  <c:v>55.043599999999998</c:v>
                </c:pt>
                <c:pt idx="973">
                  <c:v>55.043599999999998</c:v>
                </c:pt>
                <c:pt idx="974">
                  <c:v>55.043700000000001</c:v>
                </c:pt>
                <c:pt idx="975">
                  <c:v>55.043799999999997</c:v>
                </c:pt>
                <c:pt idx="976">
                  <c:v>55.043799999999997</c:v>
                </c:pt>
                <c:pt idx="977">
                  <c:v>55.043900000000001</c:v>
                </c:pt>
                <c:pt idx="978">
                  <c:v>55.043900000000001</c:v>
                </c:pt>
                <c:pt idx="979">
                  <c:v>55.043999999999997</c:v>
                </c:pt>
                <c:pt idx="980">
                  <c:v>55.0441</c:v>
                </c:pt>
                <c:pt idx="981">
                  <c:v>55.0441</c:v>
                </c:pt>
                <c:pt idx="982">
                  <c:v>55.044199999999996</c:v>
                </c:pt>
                <c:pt idx="983">
                  <c:v>55.044199999999996</c:v>
                </c:pt>
                <c:pt idx="984">
                  <c:v>55.0443</c:v>
                </c:pt>
                <c:pt idx="985">
                  <c:v>55.044400000000003</c:v>
                </c:pt>
                <c:pt idx="986">
                  <c:v>55.044400000000003</c:v>
                </c:pt>
                <c:pt idx="987">
                  <c:v>55.044499999999999</c:v>
                </c:pt>
                <c:pt idx="988">
                  <c:v>55.044499999999999</c:v>
                </c:pt>
                <c:pt idx="989">
                  <c:v>55.044600000000003</c:v>
                </c:pt>
                <c:pt idx="990">
                  <c:v>55.044699999999999</c:v>
                </c:pt>
                <c:pt idx="991">
                  <c:v>55.044699999999999</c:v>
                </c:pt>
                <c:pt idx="992">
                  <c:v>55.044800000000002</c:v>
                </c:pt>
                <c:pt idx="993">
                  <c:v>55.044899999999998</c:v>
                </c:pt>
                <c:pt idx="994">
                  <c:v>55.044899999999998</c:v>
                </c:pt>
                <c:pt idx="995">
                  <c:v>55.045000000000002</c:v>
                </c:pt>
                <c:pt idx="996">
                  <c:v>55.045000000000002</c:v>
                </c:pt>
                <c:pt idx="997">
                  <c:v>55.045099999999998</c:v>
                </c:pt>
                <c:pt idx="998">
                  <c:v>55.045200000000001</c:v>
                </c:pt>
                <c:pt idx="999">
                  <c:v>55.045200000000001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3-41A0-93F9-1225B6B5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57256"/>
        <c:axId val="265458240"/>
      </c:scatterChart>
      <c:valAx>
        <c:axId val="26545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58240"/>
        <c:crosses val="autoZero"/>
        <c:crossBetween val="midCat"/>
      </c:valAx>
      <c:valAx>
        <c:axId val="265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5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0.49114400000000002</c:v>
                </c:pt>
                <c:pt idx="1">
                  <c:v>0.97762499999999997</c:v>
                </c:pt>
                <c:pt idx="2">
                  <c:v>1.4594400000000001</c:v>
                </c:pt>
                <c:pt idx="3">
                  <c:v>1.9366699999999999</c:v>
                </c:pt>
                <c:pt idx="4">
                  <c:v>2.4093599999999999</c:v>
                </c:pt>
                <c:pt idx="5">
                  <c:v>2.8775900000000001</c:v>
                </c:pt>
                <c:pt idx="6">
                  <c:v>3.3413900000000001</c:v>
                </c:pt>
                <c:pt idx="7">
                  <c:v>3.8008099999999998</c:v>
                </c:pt>
                <c:pt idx="8">
                  <c:v>4.2559100000000001</c:v>
                </c:pt>
                <c:pt idx="9">
                  <c:v>4.7067500000000004</c:v>
                </c:pt>
                <c:pt idx="10">
                  <c:v>5.15334</c:v>
                </c:pt>
                <c:pt idx="11">
                  <c:v>5.5957600000000003</c:v>
                </c:pt>
                <c:pt idx="12">
                  <c:v>6.0340499999999997</c:v>
                </c:pt>
                <c:pt idx="13">
                  <c:v>6.4682300000000001</c:v>
                </c:pt>
                <c:pt idx="14">
                  <c:v>6.8983699999999999</c:v>
                </c:pt>
                <c:pt idx="15">
                  <c:v>7.3245500000000003</c:v>
                </c:pt>
                <c:pt idx="16">
                  <c:v>7.7467600000000001</c:v>
                </c:pt>
                <c:pt idx="17">
                  <c:v>8.1650600000000004</c:v>
                </c:pt>
                <c:pt idx="18">
                  <c:v>8.5795200000000005</c:v>
                </c:pt>
                <c:pt idx="19">
                  <c:v>8.9901700000000009</c:v>
                </c:pt>
                <c:pt idx="20">
                  <c:v>9.3970300000000009</c:v>
                </c:pt>
                <c:pt idx="21">
                  <c:v>9.80016</c:v>
                </c:pt>
                <c:pt idx="22">
                  <c:v>10.1996</c:v>
                </c:pt>
                <c:pt idx="23">
                  <c:v>10.5954</c:v>
                </c:pt>
                <c:pt idx="24">
                  <c:v>10.987500000000001</c:v>
                </c:pt>
                <c:pt idx="25">
                  <c:v>11.375999999999999</c:v>
                </c:pt>
                <c:pt idx="26">
                  <c:v>11.760999999999999</c:v>
                </c:pt>
                <c:pt idx="27">
                  <c:v>12.1425</c:v>
                </c:pt>
                <c:pt idx="28">
                  <c:v>12.5206</c:v>
                </c:pt>
                <c:pt idx="29">
                  <c:v>12.895200000000001</c:v>
                </c:pt>
                <c:pt idx="30">
                  <c:v>13.266400000000001</c:v>
                </c:pt>
                <c:pt idx="31">
                  <c:v>13.6343</c:v>
                </c:pt>
                <c:pt idx="32">
                  <c:v>13.998799999999999</c:v>
                </c:pt>
                <c:pt idx="33">
                  <c:v>14.36</c:v>
                </c:pt>
                <c:pt idx="34">
                  <c:v>14.718</c:v>
                </c:pt>
                <c:pt idx="35">
                  <c:v>15.072800000000001</c:v>
                </c:pt>
                <c:pt idx="36">
                  <c:v>15.424300000000001</c:v>
                </c:pt>
                <c:pt idx="37">
                  <c:v>15.7728</c:v>
                </c:pt>
                <c:pt idx="38">
                  <c:v>16.117999999999999</c:v>
                </c:pt>
                <c:pt idx="39">
                  <c:v>16.4602</c:v>
                </c:pt>
                <c:pt idx="40">
                  <c:v>16.799299999999999</c:v>
                </c:pt>
                <c:pt idx="41">
                  <c:v>17.135300000000001</c:v>
                </c:pt>
                <c:pt idx="42">
                  <c:v>17.468399999999999</c:v>
                </c:pt>
                <c:pt idx="43">
                  <c:v>17.798500000000001</c:v>
                </c:pt>
                <c:pt idx="44">
                  <c:v>18.125599999999999</c:v>
                </c:pt>
                <c:pt idx="45">
                  <c:v>18.4499</c:v>
                </c:pt>
                <c:pt idx="46">
                  <c:v>18.7712</c:v>
                </c:pt>
                <c:pt idx="47">
                  <c:v>19.089700000000001</c:v>
                </c:pt>
                <c:pt idx="48">
                  <c:v>19.4053</c:v>
                </c:pt>
                <c:pt idx="49">
                  <c:v>19.7182</c:v>
                </c:pt>
                <c:pt idx="50">
                  <c:v>20.028199999999998</c:v>
                </c:pt>
                <c:pt idx="51">
                  <c:v>20.335599999999999</c:v>
                </c:pt>
                <c:pt idx="52">
                  <c:v>20.6402</c:v>
                </c:pt>
                <c:pt idx="53">
                  <c:v>20.9421</c:v>
                </c:pt>
                <c:pt idx="54">
                  <c:v>21.241399999999999</c:v>
                </c:pt>
                <c:pt idx="55">
                  <c:v>21.538</c:v>
                </c:pt>
                <c:pt idx="56">
                  <c:v>21.832000000000001</c:v>
                </c:pt>
                <c:pt idx="57">
                  <c:v>22.1235</c:v>
                </c:pt>
                <c:pt idx="58">
                  <c:v>22.412299999999998</c:v>
                </c:pt>
                <c:pt idx="59">
                  <c:v>22.698599999999999</c:v>
                </c:pt>
                <c:pt idx="60">
                  <c:v>22.982399999999998</c:v>
                </c:pt>
                <c:pt idx="61">
                  <c:v>23.2638</c:v>
                </c:pt>
                <c:pt idx="62">
                  <c:v>23.5426</c:v>
                </c:pt>
                <c:pt idx="63">
                  <c:v>23.818999999999999</c:v>
                </c:pt>
                <c:pt idx="64">
                  <c:v>24.093</c:v>
                </c:pt>
                <c:pt idx="65">
                  <c:v>24.3645</c:v>
                </c:pt>
                <c:pt idx="66">
                  <c:v>24.633700000000001</c:v>
                </c:pt>
                <c:pt idx="67">
                  <c:v>24.900500000000001</c:v>
                </c:pt>
                <c:pt idx="68">
                  <c:v>25.164999999999999</c:v>
                </c:pt>
                <c:pt idx="69">
                  <c:v>25.427199999999999</c:v>
                </c:pt>
                <c:pt idx="70">
                  <c:v>25.687100000000001</c:v>
                </c:pt>
                <c:pt idx="71">
                  <c:v>25.944700000000001</c:v>
                </c:pt>
                <c:pt idx="72">
                  <c:v>26.200099999999999</c:v>
                </c:pt>
                <c:pt idx="73">
                  <c:v>26.453299999999999</c:v>
                </c:pt>
                <c:pt idx="74">
                  <c:v>26.7042</c:v>
                </c:pt>
                <c:pt idx="75">
                  <c:v>26.952999999999999</c:v>
                </c:pt>
                <c:pt idx="76">
                  <c:v>27.1996</c:v>
                </c:pt>
                <c:pt idx="77">
                  <c:v>27.443999999999999</c:v>
                </c:pt>
                <c:pt idx="78">
                  <c:v>27.686299999999999</c:v>
                </c:pt>
                <c:pt idx="79">
                  <c:v>27.926500000000001</c:v>
                </c:pt>
                <c:pt idx="80">
                  <c:v>28.1647</c:v>
                </c:pt>
                <c:pt idx="81">
                  <c:v>28.400700000000001</c:v>
                </c:pt>
                <c:pt idx="82">
                  <c:v>28.634699999999999</c:v>
                </c:pt>
                <c:pt idx="83">
                  <c:v>28.866700000000002</c:v>
                </c:pt>
                <c:pt idx="84">
                  <c:v>29.096599999999999</c:v>
                </c:pt>
                <c:pt idx="85">
                  <c:v>29.3245</c:v>
                </c:pt>
                <c:pt idx="86">
                  <c:v>29.5505</c:v>
                </c:pt>
                <c:pt idx="87">
                  <c:v>29.7744</c:v>
                </c:pt>
                <c:pt idx="88">
                  <c:v>29.996500000000001</c:v>
                </c:pt>
                <c:pt idx="89">
                  <c:v>30.2166</c:v>
                </c:pt>
                <c:pt idx="90">
                  <c:v>30.434799999999999</c:v>
                </c:pt>
                <c:pt idx="91">
                  <c:v>30.6511</c:v>
                </c:pt>
                <c:pt idx="92">
                  <c:v>30.865600000000001</c:v>
                </c:pt>
                <c:pt idx="93">
                  <c:v>31.078099999999999</c:v>
                </c:pt>
                <c:pt idx="94">
                  <c:v>31.288900000000002</c:v>
                </c:pt>
                <c:pt idx="95">
                  <c:v>31.497800000000002</c:v>
                </c:pt>
                <c:pt idx="96">
                  <c:v>31.704899999999999</c:v>
                </c:pt>
                <c:pt idx="97">
                  <c:v>31.9102</c:v>
                </c:pt>
                <c:pt idx="98">
                  <c:v>32.113599999999998</c:v>
                </c:pt>
                <c:pt idx="99">
                  <c:v>32.315399999999997</c:v>
                </c:pt>
                <c:pt idx="100">
                  <c:v>32.515300000000003</c:v>
                </c:pt>
                <c:pt idx="101">
                  <c:v>32.7136</c:v>
                </c:pt>
                <c:pt idx="102">
                  <c:v>32.9101</c:v>
                </c:pt>
                <c:pt idx="103">
                  <c:v>33.104900000000001</c:v>
                </c:pt>
                <c:pt idx="104">
                  <c:v>33.298099999999998</c:v>
                </c:pt>
                <c:pt idx="105">
                  <c:v>33.489600000000003</c:v>
                </c:pt>
                <c:pt idx="106">
                  <c:v>33.679400000000001</c:v>
                </c:pt>
                <c:pt idx="107">
                  <c:v>33.867600000000003</c:v>
                </c:pt>
                <c:pt idx="108">
                  <c:v>34.054099999999998</c:v>
                </c:pt>
                <c:pt idx="109">
                  <c:v>34.239100000000001</c:v>
                </c:pt>
                <c:pt idx="110">
                  <c:v>34.422400000000003</c:v>
                </c:pt>
                <c:pt idx="111">
                  <c:v>34.604199999999999</c:v>
                </c:pt>
                <c:pt idx="112">
                  <c:v>34.784300000000002</c:v>
                </c:pt>
                <c:pt idx="113">
                  <c:v>34.962899999999998</c:v>
                </c:pt>
                <c:pt idx="114">
                  <c:v>35.14</c:v>
                </c:pt>
                <c:pt idx="115">
                  <c:v>35.3155</c:v>
                </c:pt>
                <c:pt idx="116">
                  <c:v>35.4895</c:v>
                </c:pt>
                <c:pt idx="117">
                  <c:v>35.661999999999999</c:v>
                </c:pt>
                <c:pt idx="118">
                  <c:v>35.832999999999998</c:v>
                </c:pt>
                <c:pt idx="119">
                  <c:v>36.002600000000001</c:v>
                </c:pt>
                <c:pt idx="120">
                  <c:v>36.1706</c:v>
                </c:pt>
                <c:pt idx="121">
                  <c:v>36.337200000000003</c:v>
                </c:pt>
                <c:pt idx="122">
                  <c:v>36.502299999999998</c:v>
                </c:pt>
                <c:pt idx="123">
                  <c:v>36.6661</c:v>
                </c:pt>
                <c:pt idx="124">
                  <c:v>36.828400000000002</c:v>
                </c:pt>
                <c:pt idx="125">
                  <c:v>36.9893</c:v>
                </c:pt>
                <c:pt idx="126">
                  <c:v>37.148800000000001</c:v>
                </c:pt>
                <c:pt idx="127">
                  <c:v>37.306899999999999</c:v>
                </c:pt>
                <c:pt idx="128">
                  <c:v>37.463700000000003</c:v>
                </c:pt>
                <c:pt idx="129">
                  <c:v>37.619</c:v>
                </c:pt>
                <c:pt idx="130">
                  <c:v>37.773099999999999</c:v>
                </c:pt>
                <c:pt idx="131">
                  <c:v>37.925800000000002</c:v>
                </c:pt>
                <c:pt idx="132">
                  <c:v>38.077300000000001</c:v>
                </c:pt>
                <c:pt idx="133">
                  <c:v>38.2273</c:v>
                </c:pt>
                <c:pt idx="134">
                  <c:v>38.376100000000001</c:v>
                </c:pt>
                <c:pt idx="135">
                  <c:v>38.523600000000002</c:v>
                </c:pt>
                <c:pt idx="136">
                  <c:v>38.669899999999998</c:v>
                </c:pt>
                <c:pt idx="137">
                  <c:v>38.814799999999998</c:v>
                </c:pt>
                <c:pt idx="138">
                  <c:v>38.958500000000001</c:v>
                </c:pt>
                <c:pt idx="139">
                  <c:v>39.100900000000003</c:v>
                </c:pt>
                <c:pt idx="140">
                  <c:v>39.242199999999997</c:v>
                </c:pt>
                <c:pt idx="141">
                  <c:v>39.382100000000001</c:v>
                </c:pt>
                <c:pt idx="142">
                  <c:v>39.520899999999997</c:v>
                </c:pt>
                <c:pt idx="143">
                  <c:v>39.658499999999997</c:v>
                </c:pt>
                <c:pt idx="144">
                  <c:v>39.794800000000002</c:v>
                </c:pt>
                <c:pt idx="145">
                  <c:v>39.93</c:v>
                </c:pt>
                <c:pt idx="146">
                  <c:v>40.064</c:v>
                </c:pt>
                <c:pt idx="147">
                  <c:v>40.196899999999999</c:v>
                </c:pt>
                <c:pt idx="148">
                  <c:v>40.328600000000002</c:v>
                </c:pt>
                <c:pt idx="149">
                  <c:v>40.459099999999999</c:v>
                </c:pt>
                <c:pt idx="150">
                  <c:v>40.588500000000003</c:v>
                </c:pt>
                <c:pt idx="151">
                  <c:v>40.716799999999999</c:v>
                </c:pt>
                <c:pt idx="152">
                  <c:v>40.844000000000001</c:v>
                </c:pt>
                <c:pt idx="153">
                  <c:v>40.97</c:v>
                </c:pt>
                <c:pt idx="154">
                  <c:v>41.094999999999999</c:v>
                </c:pt>
                <c:pt idx="155">
                  <c:v>41.218800000000002</c:v>
                </c:pt>
                <c:pt idx="156">
                  <c:v>41.3416</c:v>
                </c:pt>
                <c:pt idx="157">
                  <c:v>41.4634</c:v>
                </c:pt>
                <c:pt idx="158">
                  <c:v>41.584099999999999</c:v>
                </c:pt>
                <c:pt idx="159">
                  <c:v>41.703699999999998</c:v>
                </c:pt>
                <c:pt idx="160">
                  <c:v>41.822299999999998</c:v>
                </c:pt>
                <c:pt idx="161">
                  <c:v>41.939799999999998</c:v>
                </c:pt>
                <c:pt idx="162">
                  <c:v>42.056399999999996</c:v>
                </c:pt>
                <c:pt idx="163">
                  <c:v>42.171900000000001</c:v>
                </c:pt>
                <c:pt idx="164">
                  <c:v>42.2864</c:v>
                </c:pt>
                <c:pt idx="165">
                  <c:v>42.399900000000002</c:v>
                </c:pt>
                <c:pt idx="166">
                  <c:v>42.5124</c:v>
                </c:pt>
                <c:pt idx="167">
                  <c:v>42.624000000000002</c:v>
                </c:pt>
                <c:pt idx="168">
                  <c:v>42.734499999999997</c:v>
                </c:pt>
                <c:pt idx="169">
                  <c:v>42.844099999999997</c:v>
                </c:pt>
                <c:pt idx="170">
                  <c:v>42.952800000000003</c:v>
                </c:pt>
                <c:pt idx="171">
                  <c:v>43.060400000000001</c:v>
                </c:pt>
                <c:pt idx="172">
                  <c:v>43.167200000000001</c:v>
                </c:pt>
                <c:pt idx="173">
                  <c:v>43.273000000000003</c:v>
                </c:pt>
                <c:pt idx="174">
                  <c:v>43.378</c:v>
                </c:pt>
                <c:pt idx="175">
                  <c:v>43.481900000000003</c:v>
                </c:pt>
                <c:pt idx="176">
                  <c:v>43.585000000000001</c:v>
                </c:pt>
                <c:pt idx="177">
                  <c:v>43.687199999999997</c:v>
                </c:pt>
                <c:pt idx="178">
                  <c:v>43.788400000000003</c:v>
                </c:pt>
                <c:pt idx="179">
                  <c:v>43.888800000000003</c:v>
                </c:pt>
                <c:pt idx="180">
                  <c:v>43.988399999999999</c:v>
                </c:pt>
                <c:pt idx="181">
                  <c:v>44.087000000000003</c:v>
                </c:pt>
                <c:pt idx="182">
                  <c:v>44.184800000000003</c:v>
                </c:pt>
                <c:pt idx="183">
                  <c:v>44.281700000000001</c:v>
                </c:pt>
                <c:pt idx="184">
                  <c:v>44.377800000000001</c:v>
                </c:pt>
                <c:pt idx="185">
                  <c:v>44.472999999999999</c:v>
                </c:pt>
                <c:pt idx="186">
                  <c:v>44.567399999999999</c:v>
                </c:pt>
                <c:pt idx="187">
                  <c:v>44.661000000000001</c:v>
                </c:pt>
                <c:pt idx="188">
                  <c:v>44.753799999999998</c:v>
                </c:pt>
                <c:pt idx="189">
                  <c:v>44.845700000000001</c:v>
                </c:pt>
                <c:pt idx="190">
                  <c:v>44.936900000000001</c:v>
                </c:pt>
                <c:pt idx="191">
                  <c:v>45.027200000000001</c:v>
                </c:pt>
                <c:pt idx="192">
                  <c:v>45.116799999999998</c:v>
                </c:pt>
                <c:pt idx="193">
                  <c:v>45.205500000000001</c:v>
                </c:pt>
                <c:pt idx="194">
                  <c:v>45.293500000000002</c:v>
                </c:pt>
                <c:pt idx="195">
                  <c:v>45.380699999999997</c:v>
                </c:pt>
                <c:pt idx="196">
                  <c:v>45.467199999999998</c:v>
                </c:pt>
                <c:pt idx="197">
                  <c:v>45.552900000000001</c:v>
                </c:pt>
                <c:pt idx="198">
                  <c:v>45.637799999999999</c:v>
                </c:pt>
                <c:pt idx="199">
                  <c:v>45.722000000000001</c:v>
                </c:pt>
                <c:pt idx="200">
                  <c:v>45.805500000000002</c:v>
                </c:pt>
                <c:pt idx="201">
                  <c:v>45.888199999999998</c:v>
                </c:pt>
                <c:pt idx="202">
                  <c:v>45.970199999999998</c:v>
                </c:pt>
                <c:pt idx="203">
                  <c:v>46.051400000000001</c:v>
                </c:pt>
                <c:pt idx="204">
                  <c:v>46.131999999999998</c:v>
                </c:pt>
                <c:pt idx="205">
                  <c:v>46.211799999999997</c:v>
                </c:pt>
                <c:pt idx="206">
                  <c:v>46.290900000000001</c:v>
                </c:pt>
                <c:pt idx="207">
                  <c:v>46.369399999999999</c:v>
                </c:pt>
                <c:pt idx="208">
                  <c:v>46.447200000000002</c:v>
                </c:pt>
                <c:pt idx="209">
                  <c:v>46.524299999999997</c:v>
                </c:pt>
                <c:pt idx="210">
                  <c:v>46.6006</c:v>
                </c:pt>
                <c:pt idx="211">
                  <c:v>46.676299999999998</c:v>
                </c:pt>
                <c:pt idx="212">
                  <c:v>46.751300000000001</c:v>
                </c:pt>
                <c:pt idx="213">
                  <c:v>46.825699999999998</c:v>
                </c:pt>
                <c:pt idx="214">
                  <c:v>46.899299999999997</c:v>
                </c:pt>
                <c:pt idx="215">
                  <c:v>46.9724</c:v>
                </c:pt>
                <c:pt idx="216">
                  <c:v>47.044800000000002</c:v>
                </c:pt>
                <c:pt idx="217">
                  <c:v>47.116599999999998</c:v>
                </c:pt>
                <c:pt idx="218">
                  <c:v>47.1877</c:v>
                </c:pt>
                <c:pt idx="219">
                  <c:v>47.258200000000002</c:v>
                </c:pt>
                <c:pt idx="220">
                  <c:v>47.328099999999999</c:v>
                </c:pt>
                <c:pt idx="221">
                  <c:v>47.397399999999998</c:v>
                </c:pt>
                <c:pt idx="222">
                  <c:v>47.466099999999997</c:v>
                </c:pt>
                <c:pt idx="223">
                  <c:v>47.534199999999998</c:v>
                </c:pt>
                <c:pt idx="224">
                  <c:v>47.601599999999998</c:v>
                </c:pt>
                <c:pt idx="225">
                  <c:v>47.668399999999998</c:v>
                </c:pt>
                <c:pt idx="226">
                  <c:v>47.734699999999997</c:v>
                </c:pt>
                <c:pt idx="227">
                  <c:v>47.8003</c:v>
                </c:pt>
                <c:pt idx="228">
                  <c:v>47.865400000000001</c:v>
                </c:pt>
                <c:pt idx="229">
                  <c:v>47.93</c:v>
                </c:pt>
                <c:pt idx="230">
                  <c:v>47.993899999999996</c:v>
                </c:pt>
                <c:pt idx="231">
                  <c:v>48.057299999999998</c:v>
                </c:pt>
                <c:pt idx="232">
                  <c:v>48.120100000000001</c:v>
                </c:pt>
                <c:pt idx="233">
                  <c:v>48.182400000000001</c:v>
                </c:pt>
                <c:pt idx="234">
                  <c:v>48.244199999999999</c:v>
                </c:pt>
                <c:pt idx="235">
                  <c:v>48.305399999999999</c:v>
                </c:pt>
                <c:pt idx="236">
                  <c:v>48.366</c:v>
                </c:pt>
                <c:pt idx="237">
                  <c:v>48.426099999999998</c:v>
                </c:pt>
                <c:pt idx="238">
                  <c:v>48.485700000000001</c:v>
                </c:pt>
                <c:pt idx="239">
                  <c:v>48.544699999999999</c:v>
                </c:pt>
                <c:pt idx="240">
                  <c:v>48.603299999999997</c:v>
                </c:pt>
                <c:pt idx="241">
                  <c:v>48.661200000000001</c:v>
                </c:pt>
                <c:pt idx="242">
                  <c:v>48.718699999999998</c:v>
                </c:pt>
                <c:pt idx="243">
                  <c:v>48.775700000000001</c:v>
                </c:pt>
                <c:pt idx="244">
                  <c:v>48.832099999999997</c:v>
                </c:pt>
                <c:pt idx="245">
                  <c:v>48.888100000000001</c:v>
                </c:pt>
                <c:pt idx="246">
                  <c:v>48.9435</c:v>
                </c:pt>
                <c:pt idx="247">
                  <c:v>48.9985</c:v>
                </c:pt>
                <c:pt idx="248">
                  <c:v>49.052999999999997</c:v>
                </c:pt>
                <c:pt idx="249">
                  <c:v>49.106999999999999</c:v>
                </c:pt>
                <c:pt idx="250">
                  <c:v>49.160499999999999</c:v>
                </c:pt>
                <c:pt idx="251">
                  <c:v>49.2136</c:v>
                </c:pt>
                <c:pt idx="252">
                  <c:v>49.266199999999998</c:v>
                </c:pt>
                <c:pt idx="253">
                  <c:v>49.318300000000001</c:v>
                </c:pt>
                <c:pt idx="254">
                  <c:v>49.37</c:v>
                </c:pt>
                <c:pt idx="255">
                  <c:v>49.421100000000003</c:v>
                </c:pt>
                <c:pt idx="256">
                  <c:v>49.471899999999998</c:v>
                </c:pt>
                <c:pt idx="257">
                  <c:v>49.522100000000002</c:v>
                </c:pt>
                <c:pt idx="258">
                  <c:v>49.572000000000003</c:v>
                </c:pt>
                <c:pt idx="259">
                  <c:v>49.621400000000001</c:v>
                </c:pt>
                <c:pt idx="260">
                  <c:v>49.670400000000001</c:v>
                </c:pt>
                <c:pt idx="261">
                  <c:v>49.718899999999998</c:v>
                </c:pt>
                <c:pt idx="262">
                  <c:v>49.767099999999999</c:v>
                </c:pt>
                <c:pt idx="263">
                  <c:v>49.814700000000002</c:v>
                </c:pt>
                <c:pt idx="264">
                  <c:v>49.862000000000002</c:v>
                </c:pt>
                <c:pt idx="265">
                  <c:v>49.908799999999999</c:v>
                </c:pt>
                <c:pt idx="266">
                  <c:v>49.955199999999998</c:v>
                </c:pt>
                <c:pt idx="267">
                  <c:v>50.001199999999997</c:v>
                </c:pt>
                <c:pt idx="268">
                  <c:v>50.046700000000001</c:v>
                </c:pt>
                <c:pt idx="269">
                  <c:v>50.091900000000003</c:v>
                </c:pt>
                <c:pt idx="270">
                  <c:v>50.136699999999998</c:v>
                </c:pt>
                <c:pt idx="271">
                  <c:v>50.181100000000001</c:v>
                </c:pt>
                <c:pt idx="272">
                  <c:v>50.225000000000001</c:v>
                </c:pt>
                <c:pt idx="273">
                  <c:v>50.268599999999999</c:v>
                </c:pt>
                <c:pt idx="274">
                  <c:v>50.311799999999998</c:v>
                </c:pt>
                <c:pt idx="275">
                  <c:v>50.354599999999998</c:v>
                </c:pt>
                <c:pt idx="276">
                  <c:v>50.396999999999998</c:v>
                </c:pt>
                <c:pt idx="277">
                  <c:v>50.439100000000003</c:v>
                </c:pt>
                <c:pt idx="278">
                  <c:v>50.480699999999999</c:v>
                </c:pt>
                <c:pt idx="279">
                  <c:v>50.521999999999998</c:v>
                </c:pt>
                <c:pt idx="280">
                  <c:v>50.563000000000002</c:v>
                </c:pt>
                <c:pt idx="281">
                  <c:v>50.603499999999997</c:v>
                </c:pt>
                <c:pt idx="282">
                  <c:v>50.643700000000003</c:v>
                </c:pt>
                <c:pt idx="283">
                  <c:v>50.683599999999998</c:v>
                </c:pt>
                <c:pt idx="284">
                  <c:v>50.722999999999999</c:v>
                </c:pt>
                <c:pt idx="285">
                  <c:v>50.7622</c:v>
                </c:pt>
                <c:pt idx="286">
                  <c:v>50.801000000000002</c:v>
                </c:pt>
                <c:pt idx="287">
                  <c:v>50.839399999999998</c:v>
                </c:pt>
                <c:pt idx="288">
                  <c:v>50.877499999999998</c:v>
                </c:pt>
                <c:pt idx="289">
                  <c:v>50.915199999999999</c:v>
                </c:pt>
                <c:pt idx="290">
                  <c:v>50.952599999999997</c:v>
                </c:pt>
                <c:pt idx="291">
                  <c:v>50.989699999999999</c:v>
                </c:pt>
                <c:pt idx="292">
                  <c:v>51.026499999999999</c:v>
                </c:pt>
                <c:pt idx="293">
                  <c:v>51.062899999999999</c:v>
                </c:pt>
                <c:pt idx="294">
                  <c:v>51.0989</c:v>
                </c:pt>
                <c:pt idx="295">
                  <c:v>51.134700000000002</c:v>
                </c:pt>
                <c:pt idx="296">
                  <c:v>51.170200000000001</c:v>
                </c:pt>
                <c:pt idx="297">
                  <c:v>51.205300000000001</c:v>
                </c:pt>
                <c:pt idx="298">
                  <c:v>51.240099999999998</c:v>
                </c:pt>
                <c:pt idx="299">
                  <c:v>51.2746</c:v>
                </c:pt>
                <c:pt idx="300">
                  <c:v>51.308799999999998</c:v>
                </c:pt>
                <c:pt idx="301">
                  <c:v>51.342700000000001</c:v>
                </c:pt>
                <c:pt idx="302">
                  <c:v>51.376199999999997</c:v>
                </c:pt>
                <c:pt idx="303">
                  <c:v>51.409500000000001</c:v>
                </c:pt>
                <c:pt idx="304">
                  <c:v>51.442500000000003</c:v>
                </c:pt>
                <c:pt idx="305">
                  <c:v>51.475200000000001</c:v>
                </c:pt>
                <c:pt idx="306">
                  <c:v>51.507599999999996</c:v>
                </c:pt>
                <c:pt idx="307">
                  <c:v>51.539700000000003</c:v>
                </c:pt>
                <c:pt idx="308">
                  <c:v>51.5715</c:v>
                </c:pt>
                <c:pt idx="309">
                  <c:v>51.603099999999998</c:v>
                </c:pt>
                <c:pt idx="310">
                  <c:v>51.634300000000003</c:v>
                </c:pt>
                <c:pt idx="311">
                  <c:v>51.665300000000002</c:v>
                </c:pt>
                <c:pt idx="312">
                  <c:v>51.695999999999998</c:v>
                </c:pt>
                <c:pt idx="313">
                  <c:v>51.726399999999998</c:v>
                </c:pt>
                <c:pt idx="314">
                  <c:v>51.756599999999999</c:v>
                </c:pt>
                <c:pt idx="315">
                  <c:v>51.7864</c:v>
                </c:pt>
                <c:pt idx="316">
                  <c:v>51.816000000000003</c:v>
                </c:pt>
                <c:pt idx="317">
                  <c:v>51.845399999999998</c:v>
                </c:pt>
                <c:pt idx="318">
                  <c:v>51.874400000000001</c:v>
                </c:pt>
                <c:pt idx="319">
                  <c:v>51.903300000000002</c:v>
                </c:pt>
                <c:pt idx="320">
                  <c:v>51.931800000000003</c:v>
                </c:pt>
                <c:pt idx="321">
                  <c:v>51.960099999999997</c:v>
                </c:pt>
                <c:pt idx="322">
                  <c:v>51.988199999999999</c:v>
                </c:pt>
                <c:pt idx="323">
                  <c:v>52.015999999999998</c:v>
                </c:pt>
                <c:pt idx="324">
                  <c:v>52.043500000000002</c:v>
                </c:pt>
                <c:pt idx="325">
                  <c:v>52.070799999999998</c:v>
                </c:pt>
                <c:pt idx="326">
                  <c:v>52.097799999999999</c:v>
                </c:pt>
                <c:pt idx="327">
                  <c:v>52.124600000000001</c:v>
                </c:pt>
                <c:pt idx="328">
                  <c:v>52.151200000000003</c:v>
                </c:pt>
                <c:pt idx="329">
                  <c:v>52.177500000000002</c:v>
                </c:pt>
                <c:pt idx="330">
                  <c:v>52.203499999999998</c:v>
                </c:pt>
                <c:pt idx="331">
                  <c:v>52.229399999999998</c:v>
                </c:pt>
                <c:pt idx="332">
                  <c:v>52.255000000000003</c:v>
                </c:pt>
                <c:pt idx="333">
                  <c:v>52.2804</c:v>
                </c:pt>
                <c:pt idx="334">
                  <c:v>52.305500000000002</c:v>
                </c:pt>
                <c:pt idx="335">
                  <c:v>52.330399999999997</c:v>
                </c:pt>
                <c:pt idx="336">
                  <c:v>52.3551</c:v>
                </c:pt>
                <c:pt idx="337">
                  <c:v>52.379600000000003</c:v>
                </c:pt>
                <c:pt idx="338">
                  <c:v>52.403799999999997</c:v>
                </c:pt>
                <c:pt idx="339">
                  <c:v>52.427900000000001</c:v>
                </c:pt>
                <c:pt idx="340">
                  <c:v>52.451700000000002</c:v>
                </c:pt>
                <c:pt idx="341">
                  <c:v>52.475299999999997</c:v>
                </c:pt>
                <c:pt idx="342">
                  <c:v>52.498699999999999</c:v>
                </c:pt>
                <c:pt idx="343">
                  <c:v>52.521900000000002</c:v>
                </c:pt>
                <c:pt idx="344">
                  <c:v>52.544899999999998</c:v>
                </c:pt>
                <c:pt idx="345">
                  <c:v>52.567599999999999</c:v>
                </c:pt>
                <c:pt idx="346">
                  <c:v>52.590200000000003</c:v>
                </c:pt>
                <c:pt idx="347">
                  <c:v>52.612499999999997</c:v>
                </c:pt>
                <c:pt idx="348">
                  <c:v>52.634700000000002</c:v>
                </c:pt>
                <c:pt idx="349">
                  <c:v>52.656700000000001</c:v>
                </c:pt>
                <c:pt idx="350">
                  <c:v>52.678400000000003</c:v>
                </c:pt>
                <c:pt idx="351">
                  <c:v>52.7</c:v>
                </c:pt>
                <c:pt idx="352">
                  <c:v>52.721299999999999</c:v>
                </c:pt>
                <c:pt idx="353">
                  <c:v>52.7425</c:v>
                </c:pt>
                <c:pt idx="354">
                  <c:v>52.763500000000001</c:v>
                </c:pt>
                <c:pt idx="355">
                  <c:v>52.784300000000002</c:v>
                </c:pt>
                <c:pt idx="356">
                  <c:v>52.804900000000004</c:v>
                </c:pt>
                <c:pt idx="357">
                  <c:v>52.825299999999999</c:v>
                </c:pt>
                <c:pt idx="358">
                  <c:v>52.845599999999997</c:v>
                </c:pt>
                <c:pt idx="359">
                  <c:v>52.865600000000001</c:v>
                </c:pt>
                <c:pt idx="360">
                  <c:v>52.8855</c:v>
                </c:pt>
                <c:pt idx="361">
                  <c:v>52.905200000000001</c:v>
                </c:pt>
                <c:pt idx="362">
                  <c:v>52.924700000000001</c:v>
                </c:pt>
                <c:pt idx="363">
                  <c:v>52.944099999999999</c:v>
                </c:pt>
                <c:pt idx="364">
                  <c:v>52.963299999999997</c:v>
                </c:pt>
                <c:pt idx="365">
                  <c:v>52.982199999999999</c:v>
                </c:pt>
                <c:pt idx="366">
                  <c:v>53.001100000000001</c:v>
                </c:pt>
                <c:pt idx="367">
                  <c:v>53.0197</c:v>
                </c:pt>
                <c:pt idx="368">
                  <c:v>53.038200000000003</c:v>
                </c:pt>
                <c:pt idx="369">
                  <c:v>53.0565</c:v>
                </c:pt>
                <c:pt idx="370">
                  <c:v>53.0747</c:v>
                </c:pt>
                <c:pt idx="371">
                  <c:v>53.092599999999997</c:v>
                </c:pt>
                <c:pt idx="372">
                  <c:v>53.110500000000002</c:v>
                </c:pt>
                <c:pt idx="373">
                  <c:v>53.128100000000003</c:v>
                </c:pt>
                <c:pt idx="374">
                  <c:v>53.145600000000002</c:v>
                </c:pt>
                <c:pt idx="375">
                  <c:v>53.162999999999997</c:v>
                </c:pt>
                <c:pt idx="376">
                  <c:v>53.180100000000003</c:v>
                </c:pt>
                <c:pt idx="377">
                  <c:v>53.197200000000002</c:v>
                </c:pt>
                <c:pt idx="378">
                  <c:v>53.213999999999999</c:v>
                </c:pt>
                <c:pt idx="379">
                  <c:v>53.230699999999999</c:v>
                </c:pt>
                <c:pt idx="380">
                  <c:v>53.247300000000003</c:v>
                </c:pt>
                <c:pt idx="381">
                  <c:v>53.263800000000003</c:v>
                </c:pt>
                <c:pt idx="382">
                  <c:v>53.28</c:v>
                </c:pt>
                <c:pt idx="383">
                  <c:v>53.296199999999999</c:v>
                </c:pt>
                <c:pt idx="384">
                  <c:v>53.312100000000001</c:v>
                </c:pt>
                <c:pt idx="385">
                  <c:v>53.328000000000003</c:v>
                </c:pt>
                <c:pt idx="386">
                  <c:v>53.343699999999998</c:v>
                </c:pt>
                <c:pt idx="387">
                  <c:v>53.359200000000001</c:v>
                </c:pt>
                <c:pt idx="388">
                  <c:v>53.374600000000001</c:v>
                </c:pt>
                <c:pt idx="389">
                  <c:v>53.389899999999997</c:v>
                </c:pt>
                <c:pt idx="390">
                  <c:v>53.405000000000001</c:v>
                </c:pt>
                <c:pt idx="391">
                  <c:v>53.42</c:v>
                </c:pt>
                <c:pt idx="392">
                  <c:v>53.434899999999999</c:v>
                </c:pt>
                <c:pt idx="393">
                  <c:v>53.449599999999997</c:v>
                </c:pt>
                <c:pt idx="394">
                  <c:v>53.464199999999998</c:v>
                </c:pt>
                <c:pt idx="395">
                  <c:v>53.478700000000003</c:v>
                </c:pt>
                <c:pt idx="396">
                  <c:v>53.493000000000002</c:v>
                </c:pt>
                <c:pt idx="397">
                  <c:v>53.507199999999997</c:v>
                </c:pt>
                <c:pt idx="398">
                  <c:v>53.521299999999997</c:v>
                </c:pt>
                <c:pt idx="399">
                  <c:v>53.535200000000003</c:v>
                </c:pt>
                <c:pt idx="400">
                  <c:v>53.548999999999999</c:v>
                </c:pt>
                <c:pt idx="401">
                  <c:v>53.5627</c:v>
                </c:pt>
                <c:pt idx="402">
                  <c:v>53.576300000000003</c:v>
                </c:pt>
                <c:pt idx="403">
                  <c:v>53.589700000000001</c:v>
                </c:pt>
                <c:pt idx="404">
                  <c:v>53.603099999999998</c:v>
                </c:pt>
                <c:pt idx="405">
                  <c:v>53.616300000000003</c:v>
                </c:pt>
                <c:pt idx="406">
                  <c:v>53.629399999999997</c:v>
                </c:pt>
                <c:pt idx="407">
                  <c:v>53.642299999999999</c:v>
                </c:pt>
                <c:pt idx="408">
                  <c:v>53.655200000000001</c:v>
                </c:pt>
                <c:pt idx="409">
                  <c:v>53.667900000000003</c:v>
                </c:pt>
                <c:pt idx="410">
                  <c:v>53.680500000000002</c:v>
                </c:pt>
                <c:pt idx="411">
                  <c:v>53.692999999999998</c:v>
                </c:pt>
                <c:pt idx="412">
                  <c:v>53.705399999999997</c:v>
                </c:pt>
                <c:pt idx="413">
                  <c:v>53.717599999999997</c:v>
                </c:pt>
                <c:pt idx="414">
                  <c:v>53.729799999999997</c:v>
                </c:pt>
                <c:pt idx="415">
                  <c:v>53.741900000000001</c:v>
                </c:pt>
                <c:pt idx="416">
                  <c:v>53.753799999999998</c:v>
                </c:pt>
                <c:pt idx="417">
                  <c:v>53.765599999999999</c:v>
                </c:pt>
                <c:pt idx="418">
                  <c:v>53.7774</c:v>
                </c:pt>
                <c:pt idx="419">
                  <c:v>53.789000000000001</c:v>
                </c:pt>
                <c:pt idx="420">
                  <c:v>53.8005</c:v>
                </c:pt>
                <c:pt idx="421">
                  <c:v>53.811900000000001</c:v>
                </c:pt>
                <c:pt idx="422">
                  <c:v>53.8232</c:v>
                </c:pt>
                <c:pt idx="423">
                  <c:v>53.834400000000002</c:v>
                </c:pt>
                <c:pt idx="424">
                  <c:v>53.845500000000001</c:v>
                </c:pt>
                <c:pt idx="425">
                  <c:v>53.856499999999997</c:v>
                </c:pt>
                <c:pt idx="426">
                  <c:v>53.867400000000004</c:v>
                </c:pt>
                <c:pt idx="427">
                  <c:v>53.8782</c:v>
                </c:pt>
                <c:pt idx="428">
                  <c:v>53.8889</c:v>
                </c:pt>
                <c:pt idx="429">
                  <c:v>53.899500000000003</c:v>
                </c:pt>
                <c:pt idx="430">
                  <c:v>53.9101</c:v>
                </c:pt>
                <c:pt idx="431">
                  <c:v>53.920499999999997</c:v>
                </c:pt>
                <c:pt idx="432">
                  <c:v>53.930799999999998</c:v>
                </c:pt>
                <c:pt idx="433">
                  <c:v>53.941000000000003</c:v>
                </c:pt>
                <c:pt idx="434">
                  <c:v>53.9512</c:v>
                </c:pt>
                <c:pt idx="435">
                  <c:v>53.961199999999998</c:v>
                </c:pt>
                <c:pt idx="436">
                  <c:v>53.971200000000003</c:v>
                </c:pt>
                <c:pt idx="437">
                  <c:v>53.981000000000002</c:v>
                </c:pt>
                <c:pt idx="438">
                  <c:v>53.9908</c:v>
                </c:pt>
                <c:pt idx="439">
                  <c:v>54.000500000000002</c:v>
                </c:pt>
                <c:pt idx="440">
                  <c:v>54.010100000000001</c:v>
                </c:pt>
                <c:pt idx="441">
                  <c:v>54.019599999999997</c:v>
                </c:pt>
                <c:pt idx="442">
                  <c:v>54.029000000000003</c:v>
                </c:pt>
                <c:pt idx="443">
                  <c:v>54.0383</c:v>
                </c:pt>
                <c:pt idx="444">
                  <c:v>54.047499999999999</c:v>
                </c:pt>
                <c:pt idx="445">
                  <c:v>54.056699999999999</c:v>
                </c:pt>
                <c:pt idx="446">
                  <c:v>54.065800000000003</c:v>
                </c:pt>
                <c:pt idx="447">
                  <c:v>54.074800000000003</c:v>
                </c:pt>
                <c:pt idx="448">
                  <c:v>54.0837</c:v>
                </c:pt>
                <c:pt idx="449">
                  <c:v>54.092500000000001</c:v>
                </c:pt>
                <c:pt idx="450">
                  <c:v>54.101300000000002</c:v>
                </c:pt>
                <c:pt idx="451">
                  <c:v>54.11</c:v>
                </c:pt>
                <c:pt idx="452">
                  <c:v>54.118600000000001</c:v>
                </c:pt>
                <c:pt idx="453">
                  <c:v>54.127099999999999</c:v>
                </c:pt>
                <c:pt idx="454">
                  <c:v>54.135599999999997</c:v>
                </c:pt>
                <c:pt idx="455">
                  <c:v>54.143900000000002</c:v>
                </c:pt>
                <c:pt idx="456">
                  <c:v>54.152200000000001</c:v>
                </c:pt>
                <c:pt idx="457">
                  <c:v>54.160400000000003</c:v>
                </c:pt>
                <c:pt idx="458">
                  <c:v>54.168599999999998</c:v>
                </c:pt>
                <c:pt idx="459">
                  <c:v>54.176699999999997</c:v>
                </c:pt>
                <c:pt idx="460">
                  <c:v>54.184600000000003</c:v>
                </c:pt>
                <c:pt idx="461">
                  <c:v>54.192500000000003</c:v>
                </c:pt>
                <c:pt idx="462">
                  <c:v>54.200400000000002</c:v>
                </c:pt>
                <c:pt idx="463">
                  <c:v>54.208199999999998</c:v>
                </c:pt>
                <c:pt idx="464">
                  <c:v>54.215899999999998</c:v>
                </c:pt>
                <c:pt idx="465">
                  <c:v>54.223500000000001</c:v>
                </c:pt>
                <c:pt idx="466">
                  <c:v>54.231099999999998</c:v>
                </c:pt>
                <c:pt idx="467">
                  <c:v>54.238599999999998</c:v>
                </c:pt>
                <c:pt idx="468">
                  <c:v>54.246000000000002</c:v>
                </c:pt>
                <c:pt idx="469">
                  <c:v>54.253399999999999</c:v>
                </c:pt>
                <c:pt idx="470">
                  <c:v>54.260599999999997</c:v>
                </c:pt>
                <c:pt idx="471">
                  <c:v>54.267899999999997</c:v>
                </c:pt>
                <c:pt idx="472">
                  <c:v>54.274999999999999</c:v>
                </c:pt>
                <c:pt idx="473">
                  <c:v>54.2821</c:v>
                </c:pt>
                <c:pt idx="474">
                  <c:v>54.289099999999998</c:v>
                </c:pt>
                <c:pt idx="475">
                  <c:v>54.296100000000003</c:v>
                </c:pt>
                <c:pt idx="476">
                  <c:v>54.302999999999997</c:v>
                </c:pt>
                <c:pt idx="477">
                  <c:v>54.309899999999999</c:v>
                </c:pt>
                <c:pt idx="478">
                  <c:v>54.316600000000001</c:v>
                </c:pt>
                <c:pt idx="479">
                  <c:v>54.323399999999999</c:v>
                </c:pt>
                <c:pt idx="480">
                  <c:v>54.33</c:v>
                </c:pt>
                <c:pt idx="481">
                  <c:v>54.336599999999997</c:v>
                </c:pt>
                <c:pt idx="482">
                  <c:v>54.3431</c:v>
                </c:pt>
                <c:pt idx="483">
                  <c:v>54.349600000000002</c:v>
                </c:pt>
                <c:pt idx="484">
                  <c:v>54.356000000000002</c:v>
                </c:pt>
                <c:pt idx="485">
                  <c:v>54.362400000000001</c:v>
                </c:pt>
                <c:pt idx="486">
                  <c:v>54.368699999999997</c:v>
                </c:pt>
                <c:pt idx="487">
                  <c:v>54.375</c:v>
                </c:pt>
                <c:pt idx="488">
                  <c:v>54.381100000000004</c:v>
                </c:pt>
                <c:pt idx="489">
                  <c:v>54.387300000000003</c:v>
                </c:pt>
                <c:pt idx="490">
                  <c:v>54.393300000000004</c:v>
                </c:pt>
                <c:pt idx="491">
                  <c:v>54.399299999999997</c:v>
                </c:pt>
                <c:pt idx="492">
                  <c:v>54.405299999999997</c:v>
                </c:pt>
                <c:pt idx="493">
                  <c:v>54.411200000000001</c:v>
                </c:pt>
                <c:pt idx="494">
                  <c:v>54.417000000000002</c:v>
                </c:pt>
                <c:pt idx="495">
                  <c:v>54.422899999999998</c:v>
                </c:pt>
                <c:pt idx="496">
                  <c:v>54.428600000000003</c:v>
                </c:pt>
                <c:pt idx="497">
                  <c:v>54.4343</c:v>
                </c:pt>
                <c:pt idx="498">
                  <c:v>54.439900000000002</c:v>
                </c:pt>
                <c:pt idx="499">
                  <c:v>54.445599999999999</c:v>
                </c:pt>
                <c:pt idx="500">
                  <c:v>54.451099999999997</c:v>
                </c:pt>
                <c:pt idx="501">
                  <c:v>54.456600000000002</c:v>
                </c:pt>
                <c:pt idx="502">
                  <c:v>54.462000000000003</c:v>
                </c:pt>
                <c:pt idx="503">
                  <c:v>54.467399999999998</c:v>
                </c:pt>
                <c:pt idx="504">
                  <c:v>54.472700000000003</c:v>
                </c:pt>
                <c:pt idx="505">
                  <c:v>54.478000000000002</c:v>
                </c:pt>
                <c:pt idx="506">
                  <c:v>54.4833</c:v>
                </c:pt>
                <c:pt idx="507">
                  <c:v>54.488500000000002</c:v>
                </c:pt>
                <c:pt idx="508">
                  <c:v>54.493600000000001</c:v>
                </c:pt>
                <c:pt idx="509">
                  <c:v>54.498699999999999</c:v>
                </c:pt>
                <c:pt idx="510">
                  <c:v>54.503799999999998</c:v>
                </c:pt>
                <c:pt idx="511">
                  <c:v>54.508800000000001</c:v>
                </c:pt>
                <c:pt idx="512">
                  <c:v>54.513800000000003</c:v>
                </c:pt>
                <c:pt idx="513">
                  <c:v>54.518700000000003</c:v>
                </c:pt>
                <c:pt idx="514">
                  <c:v>54.523600000000002</c:v>
                </c:pt>
                <c:pt idx="515">
                  <c:v>54.528399999999998</c:v>
                </c:pt>
                <c:pt idx="516">
                  <c:v>54.533200000000001</c:v>
                </c:pt>
                <c:pt idx="517">
                  <c:v>54.5379</c:v>
                </c:pt>
                <c:pt idx="518">
                  <c:v>54.5426</c:v>
                </c:pt>
                <c:pt idx="519">
                  <c:v>54.547199999999997</c:v>
                </c:pt>
                <c:pt idx="520">
                  <c:v>54.551900000000003</c:v>
                </c:pt>
                <c:pt idx="521">
                  <c:v>54.5565</c:v>
                </c:pt>
                <c:pt idx="522">
                  <c:v>54.561</c:v>
                </c:pt>
                <c:pt idx="523">
                  <c:v>54.5655</c:v>
                </c:pt>
                <c:pt idx="524">
                  <c:v>54.569899999999997</c:v>
                </c:pt>
                <c:pt idx="525">
                  <c:v>54.574300000000001</c:v>
                </c:pt>
                <c:pt idx="526">
                  <c:v>54.578699999999998</c:v>
                </c:pt>
                <c:pt idx="527">
                  <c:v>54.582999999999998</c:v>
                </c:pt>
                <c:pt idx="528">
                  <c:v>54.587299999999999</c:v>
                </c:pt>
                <c:pt idx="529">
                  <c:v>54.591500000000003</c:v>
                </c:pt>
                <c:pt idx="530">
                  <c:v>54.595799999999997</c:v>
                </c:pt>
                <c:pt idx="531">
                  <c:v>54.599899999999998</c:v>
                </c:pt>
                <c:pt idx="532">
                  <c:v>54.604100000000003</c:v>
                </c:pt>
                <c:pt idx="533">
                  <c:v>54.6081</c:v>
                </c:pt>
                <c:pt idx="534">
                  <c:v>54.612200000000001</c:v>
                </c:pt>
                <c:pt idx="535">
                  <c:v>54.616199999999999</c:v>
                </c:pt>
                <c:pt idx="536">
                  <c:v>54.620199999999997</c:v>
                </c:pt>
                <c:pt idx="537">
                  <c:v>54.624200000000002</c:v>
                </c:pt>
                <c:pt idx="538">
                  <c:v>54.628100000000003</c:v>
                </c:pt>
                <c:pt idx="539">
                  <c:v>54.631999999999998</c:v>
                </c:pt>
                <c:pt idx="540">
                  <c:v>54.635800000000003</c:v>
                </c:pt>
                <c:pt idx="541">
                  <c:v>54.639600000000002</c:v>
                </c:pt>
                <c:pt idx="542">
                  <c:v>54.6434</c:v>
                </c:pt>
                <c:pt idx="543">
                  <c:v>54.647100000000002</c:v>
                </c:pt>
                <c:pt idx="544">
                  <c:v>54.650799999999997</c:v>
                </c:pt>
                <c:pt idx="545">
                  <c:v>54.654499999999999</c:v>
                </c:pt>
                <c:pt idx="546">
                  <c:v>54.658099999999997</c:v>
                </c:pt>
                <c:pt idx="547">
                  <c:v>54.661799999999999</c:v>
                </c:pt>
                <c:pt idx="548">
                  <c:v>54.665300000000002</c:v>
                </c:pt>
                <c:pt idx="549">
                  <c:v>54.668799999999997</c:v>
                </c:pt>
                <c:pt idx="550">
                  <c:v>54.6723</c:v>
                </c:pt>
                <c:pt idx="551">
                  <c:v>54.675800000000002</c:v>
                </c:pt>
                <c:pt idx="552">
                  <c:v>54.679299999999998</c:v>
                </c:pt>
                <c:pt idx="553">
                  <c:v>54.682699999999997</c:v>
                </c:pt>
                <c:pt idx="554">
                  <c:v>54.686100000000003</c:v>
                </c:pt>
                <c:pt idx="555">
                  <c:v>54.689399999999999</c:v>
                </c:pt>
                <c:pt idx="556">
                  <c:v>54.692700000000002</c:v>
                </c:pt>
                <c:pt idx="557">
                  <c:v>54.695999999999998</c:v>
                </c:pt>
                <c:pt idx="558">
                  <c:v>54.699300000000001</c:v>
                </c:pt>
                <c:pt idx="559">
                  <c:v>54.702500000000001</c:v>
                </c:pt>
                <c:pt idx="560">
                  <c:v>54.7057</c:v>
                </c:pt>
                <c:pt idx="561">
                  <c:v>54.7089</c:v>
                </c:pt>
                <c:pt idx="562">
                  <c:v>54.712000000000003</c:v>
                </c:pt>
                <c:pt idx="563">
                  <c:v>54.7151</c:v>
                </c:pt>
                <c:pt idx="564">
                  <c:v>54.718200000000003</c:v>
                </c:pt>
                <c:pt idx="565">
                  <c:v>54.721200000000003</c:v>
                </c:pt>
                <c:pt idx="566">
                  <c:v>54.724299999999999</c:v>
                </c:pt>
                <c:pt idx="567">
                  <c:v>54.7273</c:v>
                </c:pt>
                <c:pt idx="568">
                  <c:v>54.730200000000004</c:v>
                </c:pt>
                <c:pt idx="569">
                  <c:v>54.733199999999997</c:v>
                </c:pt>
                <c:pt idx="570">
                  <c:v>54.7361</c:v>
                </c:pt>
                <c:pt idx="571">
                  <c:v>54.738900000000001</c:v>
                </c:pt>
                <c:pt idx="572">
                  <c:v>54.741799999999998</c:v>
                </c:pt>
                <c:pt idx="573">
                  <c:v>54.744700000000002</c:v>
                </c:pt>
                <c:pt idx="574">
                  <c:v>54.747500000000002</c:v>
                </c:pt>
                <c:pt idx="575">
                  <c:v>54.750300000000003</c:v>
                </c:pt>
                <c:pt idx="576">
                  <c:v>54.753</c:v>
                </c:pt>
                <c:pt idx="577">
                  <c:v>54.755800000000001</c:v>
                </c:pt>
                <c:pt idx="578">
                  <c:v>54.758499999999998</c:v>
                </c:pt>
                <c:pt idx="579">
                  <c:v>54.761200000000002</c:v>
                </c:pt>
                <c:pt idx="580">
                  <c:v>54.763800000000003</c:v>
                </c:pt>
                <c:pt idx="581">
                  <c:v>54.766500000000001</c:v>
                </c:pt>
                <c:pt idx="582">
                  <c:v>54.769100000000002</c:v>
                </c:pt>
                <c:pt idx="583">
                  <c:v>54.771700000000003</c:v>
                </c:pt>
                <c:pt idx="584">
                  <c:v>54.7742</c:v>
                </c:pt>
                <c:pt idx="585">
                  <c:v>54.776800000000001</c:v>
                </c:pt>
                <c:pt idx="586">
                  <c:v>54.779299999999999</c:v>
                </c:pt>
                <c:pt idx="587">
                  <c:v>54.781799999999997</c:v>
                </c:pt>
                <c:pt idx="588">
                  <c:v>54.784300000000002</c:v>
                </c:pt>
                <c:pt idx="589">
                  <c:v>54.786700000000003</c:v>
                </c:pt>
                <c:pt idx="590">
                  <c:v>54.789099999999998</c:v>
                </c:pt>
                <c:pt idx="591">
                  <c:v>54.791499999999999</c:v>
                </c:pt>
                <c:pt idx="592">
                  <c:v>54.793900000000001</c:v>
                </c:pt>
                <c:pt idx="593">
                  <c:v>54.796300000000002</c:v>
                </c:pt>
                <c:pt idx="594">
                  <c:v>54.7986</c:v>
                </c:pt>
                <c:pt idx="595">
                  <c:v>54.800899999999999</c:v>
                </c:pt>
                <c:pt idx="596">
                  <c:v>54.803199999999997</c:v>
                </c:pt>
                <c:pt idx="597">
                  <c:v>54.805399999999999</c:v>
                </c:pt>
                <c:pt idx="598">
                  <c:v>54.807699999999997</c:v>
                </c:pt>
                <c:pt idx="599">
                  <c:v>54.81</c:v>
                </c:pt>
                <c:pt idx="600">
                  <c:v>54.812199999999997</c:v>
                </c:pt>
                <c:pt idx="601">
                  <c:v>54.814399999999999</c:v>
                </c:pt>
                <c:pt idx="602">
                  <c:v>54.816600000000001</c:v>
                </c:pt>
                <c:pt idx="603">
                  <c:v>54.8187</c:v>
                </c:pt>
                <c:pt idx="604">
                  <c:v>54.820900000000002</c:v>
                </c:pt>
                <c:pt idx="605">
                  <c:v>54.823</c:v>
                </c:pt>
                <c:pt idx="606">
                  <c:v>54.825099999999999</c:v>
                </c:pt>
                <c:pt idx="607">
                  <c:v>54.827100000000002</c:v>
                </c:pt>
                <c:pt idx="608">
                  <c:v>54.8292</c:v>
                </c:pt>
                <c:pt idx="609">
                  <c:v>54.831200000000003</c:v>
                </c:pt>
                <c:pt idx="610">
                  <c:v>54.833199999999998</c:v>
                </c:pt>
                <c:pt idx="611">
                  <c:v>54.8352</c:v>
                </c:pt>
                <c:pt idx="612">
                  <c:v>54.837200000000003</c:v>
                </c:pt>
                <c:pt idx="613">
                  <c:v>54.839199999999998</c:v>
                </c:pt>
                <c:pt idx="614">
                  <c:v>54.841099999999997</c:v>
                </c:pt>
                <c:pt idx="615">
                  <c:v>54.843000000000004</c:v>
                </c:pt>
                <c:pt idx="616">
                  <c:v>54.844999999999999</c:v>
                </c:pt>
                <c:pt idx="617">
                  <c:v>54.846899999999998</c:v>
                </c:pt>
                <c:pt idx="618">
                  <c:v>54.848700000000001</c:v>
                </c:pt>
                <c:pt idx="619">
                  <c:v>54.8506</c:v>
                </c:pt>
                <c:pt idx="620">
                  <c:v>54.852499999999999</c:v>
                </c:pt>
                <c:pt idx="621">
                  <c:v>54.854300000000002</c:v>
                </c:pt>
                <c:pt idx="622">
                  <c:v>54.856099999999998</c:v>
                </c:pt>
                <c:pt idx="623">
                  <c:v>54.857799999999997</c:v>
                </c:pt>
                <c:pt idx="624">
                  <c:v>54.8596</c:v>
                </c:pt>
                <c:pt idx="625">
                  <c:v>54.861400000000003</c:v>
                </c:pt>
                <c:pt idx="626">
                  <c:v>54.863100000000003</c:v>
                </c:pt>
                <c:pt idx="627">
                  <c:v>54.864800000000002</c:v>
                </c:pt>
                <c:pt idx="628">
                  <c:v>54.866500000000002</c:v>
                </c:pt>
                <c:pt idx="629">
                  <c:v>54.868200000000002</c:v>
                </c:pt>
                <c:pt idx="630">
                  <c:v>54.869900000000001</c:v>
                </c:pt>
                <c:pt idx="631">
                  <c:v>54.871600000000001</c:v>
                </c:pt>
                <c:pt idx="632">
                  <c:v>54.873199999999997</c:v>
                </c:pt>
                <c:pt idx="633">
                  <c:v>54.874899999999997</c:v>
                </c:pt>
                <c:pt idx="634">
                  <c:v>54.8765</c:v>
                </c:pt>
                <c:pt idx="635">
                  <c:v>54.878100000000003</c:v>
                </c:pt>
                <c:pt idx="636">
                  <c:v>54.8797</c:v>
                </c:pt>
                <c:pt idx="637">
                  <c:v>54.881300000000003</c:v>
                </c:pt>
                <c:pt idx="638">
                  <c:v>54.882899999999999</c:v>
                </c:pt>
                <c:pt idx="639">
                  <c:v>54.884399999999999</c:v>
                </c:pt>
                <c:pt idx="640">
                  <c:v>54.885899999999999</c:v>
                </c:pt>
                <c:pt idx="641">
                  <c:v>54.8874</c:v>
                </c:pt>
                <c:pt idx="642">
                  <c:v>54.8889</c:v>
                </c:pt>
                <c:pt idx="643">
                  <c:v>54.8904</c:v>
                </c:pt>
                <c:pt idx="644">
                  <c:v>54.8919</c:v>
                </c:pt>
                <c:pt idx="645">
                  <c:v>54.8934</c:v>
                </c:pt>
                <c:pt idx="646">
                  <c:v>54.894799999999996</c:v>
                </c:pt>
                <c:pt idx="647">
                  <c:v>54.8962</c:v>
                </c:pt>
                <c:pt idx="648">
                  <c:v>54.897599999999997</c:v>
                </c:pt>
                <c:pt idx="649">
                  <c:v>54.899000000000001</c:v>
                </c:pt>
                <c:pt idx="650">
                  <c:v>54.900399999999998</c:v>
                </c:pt>
                <c:pt idx="651">
                  <c:v>54.901800000000001</c:v>
                </c:pt>
                <c:pt idx="652">
                  <c:v>54.903199999999998</c:v>
                </c:pt>
                <c:pt idx="653">
                  <c:v>54.904600000000002</c:v>
                </c:pt>
                <c:pt idx="654">
                  <c:v>54.905900000000003</c:v>
                </c:pt>
                <c:pt idx="655">
                  <c:v>54.907299999999999</c:v>
                </c:pt>
                <c:pt idx="656">
                  <c:v>54.9086</c:v>
                </c:pt>
                <c:pt idx="657">
                  <c:v>54.9099</c:v>
                </c:pt>
                <c:pt idx="658">
                  <c:v>54.911200000000001</c:v>
                </c:pt>
                <c:pt idx="659">
                  <c:v>54.912500000000001</c:v>
                </c:pt>
                <c:pt idx="660">
                  <c:v>54.913800000000002</c:v>
                </c:pt>
                <c:pt idx="661">
                  <c:v>54.915100000000002</c:v>
                </c:pt>
                <c:pt idx="662">
                  <c:v>54.9163</c:v>
                </c:pt>
                <c:pt idx="663">
                  <c:v>54.9176</c:v>
                </c:pt>
                <c:pt idx="664">
                  <c:v>54.918799999999997</c:v>
                </c:pt>
                <c:pt idx="665">
                  <c:v>54.92</c:v>
                </c:pt>
                <c:pt idx="666">
                  <c:v>54.921199999999999</c:v>
                </c:pt>
                <c:pt idx="667">
                  <c:v>54.922400000000003</c:v>
                </c:pt>
                <c:pt idx="668">
                  <c:v>54.923499999999997</c:v>
                </c:pt>
                <c:pt idx="669">
                  <c:v>54.924700000000001</c:v>
                </c:pt>
                <c:pt idx="670">
                  <c:v>54.925899999999999</c:v>
                </c:pt>
                <c:pt idx="671">
                  <c:v>54.927</c:v>
                </c:pt>
                <c:pt idx="672">
                  <c:v>54.928100000000001</c:v>
                </c:pt>
                <c:pt idx="673">
                  <c:v>54.929299999999998</c:v>
                </c:pt>
                <c:pt idx="674">
                  <c:v>54.930399999999999</c:v>
                </c:pt>
                <c:pt idx="675">
                  <c:v>54.9315</c:v>
                </c:pt>
                <c:pt idx="676">
                  <c:v>54.932600000000001</c:v>
                </c:pt>
                <c:pt idx="677">
                  <c:v>54.933700000000002</c:v>
                </c:pt>
                <c:pt idx="678">
                  <c:v>54.934800000000003</c:v>
                </c:pt>
                <c:pt idx="679">
                  <c:v>54.9358</c:v>
                </c:pt>
                <c:pt idx="680">
                  <c:v>54.936900000000001</c:v>
                </c:pt>
                <c:pt idx="681">
                  <c:v>54.938000000000002</c:v>
                </c:pt>
                <c:pt idx="682">
                  <c:v>54.939</c:v>
                </c:pt>
                <c:pt idx="683">
                  <c:v>54.940100000000001</c:v>
                </c:pt>
                <c:pt idx="684">
                  <c:v>54.941099999999999</c:v>
                </c:pt>
                <c:pt idx="685">
                  <c:v>54.942100000000003</c:v>
                </c:pt>
                <c:pt idx="686">
                  <c:v>54.943100000000001</c:v>
                </c:pt>
                <c:pt idx="687">
                  <c:v>54.944099999999999</c:v>
                </c:pt>
                <c:pt idx="688">
                  <c:v>54.9452</c:v>
                </c:pt>
                <c:pt idx="689">
                  <c:v>54.946100000000001</c:v>
                </c:pt>
                <c:pt idx="690">
                  <c:v>54.947099999999999</c:v>
                </c:pt>
                <c:pt idx="691">
                  <c:v>54.948099999999997</c:v>
                </c:pt>
                <c:pt idx="692">
                  <c:v>54.948999999999998</c:v>
                </c:pt>
                <c:pt idx="693">
                  <c:v>54.9499</c:v>
                </c:pt>
                <c:pt idx="694">
                  <c:v>54.950800000000001</c:v>
                </c:pt>
                <c:pt idx="695">
                  <c:v>54.951700000000002</c:v>
                </c:pt>
                <c:pt idx="696">
                  <c:v>54.9527</c:v>
                </c:pt>
                <c:pt idx="697">
                  <c:v>54.953499999999998</c:v>
                </c:pt>
                <c:pt idx="698">
                  <c:v>54.954500000000003</c:v>
                </c:pt>
                <c:pt idx="699">
                  <c:v>54.955300000000001</c:v>
                </c:pt>
                <c:pt idx="700">
                  <c:v>54.956200000000003</c:v>
                </c:pt>
                <c:pt idx="701">
                  <c:v>54.957099999999997</c:v>
                </c:pt>
                <c:pt idx="702">
                  <c:v>54.957900000000002</c:v>
                </c:pt>
                <c:pt idx="703">
                  <c:v>54.958799999999997</c:v>
                </c:pt>
                <c:pt idx="704">
                  <c:v>54.959600000000002</c:v>
                </c:pt>
                <c:pt idx="705">
                  <c:v>54.960500000000003</c:v>
                </c:pt>
                <c:pt idx="706">
                  <c:v>54.961300000000001</c:v>
                </c:pt>
                <c:pt idx="707">
                  <c:v>54.962200000000003</c:v>
                </c:pt>
                <c:pt idx="708">
                  <c:v>54.963000000000001</c:v>
                </c:pt>
                <c:pt idx="709">
                  <c:v>54.963799999999999</c:v>
                </c:pt>
                <c:pt idx="710">
                  <c:v>54.964599999999997</c:v>
                </c:pt>
                <c:pt idx="711">
                  <c:v>54.965400000000002</c:v>
                </c:pt>
                <c:pt idx="712">
                  <c:v>54.966200000000001</c:v>
                </c:pt>
                <c:pt idx="713">
                  <c:v>54.966999999999999</c:v>
                </c:pt>
                <c:pt idx="714">
                  <c:v>54.967700000000001</c:v>
                </c:pt>
                <c:pt idx="715">
                  <c:v>54.968499999999999</c:v>
                </c:pt>
                <c:pt idx="716">
                  <c:v>54.969299999999997</c:v>
                </c:pt>
                <c:pt idx="717">
                  <c:v>54.970100000000002</c:v>
                </c:pt>
                <c:pt idx="718">
                  <c:v>54.970799999999997</c:v>
                </c:pt>
                <c:pt idx="719">
                  <c:v>54.971600000000002</c:v>
                </c:pt>
                <c:pt idx="720">
                  <c:v>54.972299999999997</c:v>
                </c:pt>
                <c:pt idx="721">
                  <c:v>54.972999999999999</c:v>
                </c:pt>
                <c:pt idx="722">
                  <c:v>54.973799999999997</c:v>
                </c:pt>
                <c:pt idx="723">
                  <c:v>54.974499999999999</c:v>
                </c:pt>
                <c:pt idx="724">
                  <c:v>54.975200000000001</c:v>
                </c:pt>
                <c:pt idx="725">
                  <c:v>54.975900000000003</c:v>
                </c:pt>
                <c:pt idx="726">
                  <c:v>54.976599999999998</c:v>
                </c:pt>
                <c:pt idx="727">
                  <c:v>54.9773</c:v>
                </c:pt>
                <c:pt idx="728">
                  <c:v>54.978099999999998</c:v>
                </c:pt>
                <c:pt idx="729">
                  <c:v>54.978700000000003</c:v>
                </c:pt>
                <c:pt idx="730">
                  <c:v>54.979300000000002</c:v>
                </c:pt>
                <c:pt idx="731">
                  <c:v>54.98</c:v>
                </c:pt>
                <c:pt idx="732">
                  <c:v>54.980600000000003</c:v>
                </c:pt>
                <c:pt idx="733">
                  <c:v>54.981299999999997</c:v>
                </c:pt>
                <c:pt idx="734">
                  <c:v>54.981900000000003</c:v>
                </c:pt>
                <c:pt idx="735">
                  <c:v>54.982500000000002</c:v>
                </c:pt>
                <c:pt idx="736">
                  <c:v>54.9831</c:v>
                </c:pt>
                <c:pt idx="737">
                  <c:v>54.983800000000002</c:v>
                </c:pt>
                <c:pt idx="738">
                  <c:v>54.984400000000001</c:v>
                </c:pt>
                <c:pt idx="739">
                  <c:v>54.984999999999999</c:v>
                </c:pt>
                <c:pt idx="740">
                  <c:v>54.985599999999998</c:v>
                </c:pt>
                <c:pt idx="741">
                  <c:v>54.986199999999997</c:v>
                </c:pt>
                <c:pt idx="742">
                  <c:v>54.986800000000002</c:v>
                </c:pt>
                <c:pt idx="743">
                  <c:v>54.987400000000001</c:v>
                </c:pt>
                <c:pt idx="744">
                  <c:v>54.988</c:v>
                </c:pt>
                <c:pt idx="745">
                  <c:v>54.988500000000002</c:v>
                </c:pt>
                <c:pt idx="746">
                  <c:v>54.989100000000001</c:v>
                </c:pt>
                <c:pt idx="747">
                  <c:v>54.989699999999999</c:v>
                </c:pt>
                <c:pt idx="748">
                  <c:v>54.990299999999998</c:v>
                </c:pt>
                <c:pt idx="749">
                  <c:v>54.9908</c:v>
                </c:pt>
                <c:pt idx="750">
                  <c:v>54.991399999999999</c:v>
                </c:pt>
                <c:pt idx="751">
                  <c:v>54.991900000000001</c:v>
                </c:pt>
                <c:pt idx="752">
                  <c:v>54.9925</c:v>
                </c:pt>
                <c:pt idx="753">
                  <c:v>54.993000000000002</c:v>
                </c:pt>
                <c:pt idx="754">
                  <c:v>54.993600000000001</c:v>
                </c:pt>
                <c:pt idx="755">
                  <c:v>54.994100000000003</c:v>
                </c:pt>
                <c:pt idx="756">
                  <c:v>54.994599999999998</c:v>
                </c:pt>
                <c:pt idx="757">
                  <c:v>54.995100000000001</c:v>
                </c:pt>
                <c:pt idx="758">
                  <c:v>54.995699999999999</c:v>
                </c:pt>
                <c:pt idx="759">
                  <c:v>54.996200000000002</c:v>
                </c:pt>
                <c:pt idx="760">
                  <c:v>54.996699999999997</c:v>
                </c:pt>
                <c:pt idx="761">
                  <c:v>54.997199999999999</c:v>
                </c:pt>
                <c:pt idx="762">
                  <c:v>54.997700000000002</c:v>
                </c:pt>
                <c:pt idx="763">
                  <c:v>54.998199999999997</c:v>
                </c:pt>
                <c:pt idx="764">
                  <c:v>54.998699999999999</c:v>
                </c:pt>
                <c:pt idx="765">
                  <c:v>54.999200000000002</c:v>
                </c:pt>
                <c:pt idx="766">
                  <c:v>54.999699999999997</c:v>
                </c:pt>
                <c:pt idx="767">
                  <c:v>55.000100000000003</c:v>
                </c:pt>
                <c:pt idx="768">
                  <c:v>55.000599999999999</c:v>
                </c:pt>
                <c:pt idx="769">
                  <c:v>55.001100000000001</c:v>
                </c:pt>
                <c:pt idx="770">
                  <c:v>55.001600000000003</c:v>
                </c:pt>
                <c:pt idx="771">
                  <c:v>55.002000000000002</c:v>
                </c:pt>
                <c:pt idx="772">
                  <c:v>55.002499999999998</c:v>
                </c:pt>
                <c:pt idx="773">
                  <c:v>55.003</c:v>
                </c:pt>
                <c:pt idx="774">
                  <c:v>55.003399999999999</c:v>
                </c:pt>
                <c:pt idx="775">
                  <c:v>55.003900000000002</c:v>
                </c:pt>
                <c:pt idx="776">
                  <c:v>55.004300000000001</c:v>
                </c:pt>
                <c:pt idx="777">
                  <c:v>55.004800000000003</c:v>
                </c:pt>
                <c:pt idx="778">
                  <c:v>55.005200000000002</c:v>
                </c:pt>
                <c:pt idx="779">
                  <c:v>55.005600000000001</c:v>
                </c:pt>
                <c:pt idx="780">
                  <c:v>55.006100000000004</c:v>
                </c:pt>
                <c:pt idx="781">
                  <c:v>55.006500000000003</c:v>
                </c:pt>
                <c:pt idx="782">
                  <c:v>55.006999999999998</c:v>
                </c:pt>
                <c:pt idx="783">
                  <c:v>55.007399999999997</c:v>
                </c:pt>
                <c:pt idx="784">
                  <c:v>55.007800000000003</c:v>
                </c:pt>
                <c:pt idx="785">
                  <c:v>55.008200000000002</c:v>
                </c:pt>
                <c:pt idx="786">
                  <c:v>55.008600000000001</c:v>
                </c:pt>
                <c:pt idx="787">
                  <c:v>55.008899999999997</c:v>
                </c:pt>
                <c:pt idx="788">
                  <c:v>55.009300000000003</c:v>
                </c:pt>
                <c:pt idx="789">
                  <c:v>55.009700000000002</c:v>
                </c:pt>
                <c:pt idx="790">
                  <c:v>55.010100000000001</c:v>
                </c:pt>
                <c:pt idx="791">
                  <c:v>55.010399999999997</c:v>
                </c:pt>
                <c:pt idx="792">
                  <c:v>55.010800000000003</c:v>
                </c:pt>
                <c:pt idx="793">
                  <c:v>55.011200000000002</c:v>
                </c:pt>
                <c:pt idx="794">
                  <c:v>55.011499999999998</c:v>
                </c:pt>
                <c:pt idx="795">
                  <c:v>55.011899999999997</c:v>
                </c:pt>
                <c:pt idx="796">
                  <c:v>55.0122</c:v>
                </c:pt>
                <c:pt idx="797">
                  <c:v>55.012599999999999</c:v>
                </c:pt>
                <c:pt idx="798">
                  <c:v>55.012900000000002</c:v>
                </c:pt>
                <c:pt idx="799">
                  <c:v>55.013300000000001</c:v>
                </c:pt>
                <c:pt idx="800">
                  <c:v>55.013599999999997</c:v>
                </c:pt>
                <c:pt idx="801">
                  <c:v>55.0139</c:v>
                </c:pt>
                <c:pt idx="802">
                  <c:v>55.014299999999999</c:v>
                </c:pt>
                <c:pt idx="803">
                  <c:v>55.014600000000002</c:v>
                </c:pt>
                <c:pt idx="804">
                  <c:v>55.014899999999997</c:v>
                </c:pt>
                <c:pt idx="805">
                  <c:v>55.015300000000003</c:v>
                </c:pt>
                <c:pt idx="806">
                  <c:v>55.015599999999999</c:v>
                </c:pt>
                <c:pt idx="807">
                  <c:v>55.015900000000002</c:v>
                </c:pt>
                <c:pt idx="808">
                  <c:v>55.016300000000001</c:v>
                </c:pt>
                <c:pt idx="809">
                  <c:v>55.016599999999997</c:v>
                </c:pt>
                <c:pt idx="810">
                  <c:v>55.0169</c:v>
                </c:pt>
                <c:pt idx="811">
                  <c:v>55.017200000000003</c:v>
                </c:pt>
                <c:pt idx="812">
                  <c:v>55.017499999999998</c:v>
                </c:pt>
                <c:pt idx="813">
                  <c:v>55.017800000000001</c:v>
                </c:pt>
                <c:pt idx="814">
                  <c:v>55.018099999999997</c:v>
                </c:pt>
                <c:pt idx="815">
                  <c:v>55.0184</c:v>
                </c:pt>
                <c:pt idx="816">
                  <c:v>55.018700000000003</c:v>
                </c:pt>
                <c:pt idx="817">
                  <c:v>55.018999999999998</c:v>
                </c:pt>
                <c:pt idx="818">
                  <c:v>55.019300000000001</c:v>
                </c:pt>
                <c:pt idx="819">
                  <c:v>55.019599999999997</c:v>
                </c:pt>
                <c:pt idx="820">
                  <c:v>55.0199</c:v>
                </c:pt>
                <c:pt idx="821">
                  <c:v>55.020200000000003</c:v>
                </c:pt>
                <c:pt idx="822">
                  <c:v>55.020499999999998</c:v>
                </c:pt>
                <c:pt idx="823">
                  <c:v>55.020699999999998</c:v>
                </c:pt>
                <c:pt idx="824">
                  <c:v>55.021000000000001</c:v>
                </c:pt>
                <c:pt idx="825">
                  <c:v>55.021299999999997</c:v>
                </c:pt>
                <c:pt idx="826">
                  <c:v>55.021599999999999</c:v>
                </c:pt>
                <c:pt idx="827">
                  <c:v>55.021799999999999</c:v>
                </c:pt>
                <c:pt idx="828">
                  <c:v>55.022100000000002</c:v>
                </c:pt>
                <c:pt idx="829">
                  <c:v>55.022399999999998</c:v>
                </c:pt>
                <c:pt idx="830">
                  <c:v>55.0227</c:v>
                </c:pt>
                <c:pt idx="831">
                  <c:v>55.0229</c:v>
                </c:pt>
                <c:pt idx="832">
                  <c:v>55.023200000000003</c:v>
                </c:pt>
                <c:pt idx="833">
                  <c:v>55.023400000000002</c:v>
                </c:pt>
                <c:pt idx="834">
                  <c:v>55.023699999999998</c:v>
                </c:pt>
                <c:pt idx="835">
                  <c:v>55.024000000000001</c:v>
                </c:pt>
                <c:pt idx="836">
                  <c:v>55.0242</c:v>
                </c:pt>
                <c:pt idx="837">
                  <c:v>55.024500000000003</c:v>
                </c:pt>
                <c:pt idx="838">
                  <c:v>55.024700000000003</c:v>
                </c:pt>
                <c:pt idx="839">
                  <c:v>55.024999999999999</c:v>
                </c:pt>
                <c:pt idx="840">
                  <c:v>55.025199999999998</c:v>
                </c:pt>
                <c:pt idx="841">
                  <c:v>55.025399999999998</c:v>
                </c:pt>
                <c:pt idx="842">
                  <c:v>55.025700000000001</c:v>
                </c:pt>
                <c:pt idx="843">
                  <c:v>55.0259</c:v>
                </c:pt>
                <c:pt idx="844">
                  <c:v>55.026200000000003</c:v>
                </c:pt>
                <c:pt idx="845">
                  <c:v>55.026400000000002</c:v>
                </c:pt>
                <c:pt idx="846">
                  <c:v>55.026699999999998</c:v>
                </c:pt>
                <c:pt idx="847">
                  <c:v>55.026899999999998</c:v>
                </c:pt>
                <c:pt idx="848">
                  <c:v>55.027099999999997</c:v>
                </c:pt>
                <c:pt idx="849">
                  <c:v>55.027299999999997</c:v>
                </c:pt>
                <c:pt idx="850">
                  <c:v>55.0276</c:v>
                </c:pt>
                <c:pt idx="851">
                  <c:v>55.027799999999999</c:v>
                </c:pt>
                <c:pt idx="852">
                  <c:v>55.027999999999999</c:v>
                </c:pt>
                <c:pt idx="853">
                  <c:v>55.028199999999998</c:v>
                </c:pt>
                <c:pt idx="854">
                  <c:v>55.028399999999998</c:v>
                </c:pt>
                <c:pt idx="855">
                  <c:v>55.028599999999997</c:v>
                </c:pt>
                <c:pt idx="856">
                  <c:v>55.0289</c:v>
                </c:pt>
                <c:pt idx="857">
                  <c:v>55.0291</c:v>
                </c:pt>
                <c:pt idx="858">
                  <c:v>55.029299999999999</c:v>
                </c:pt>
                <c:pt idx="859">
                  <c:v>55.029499999999999</c:v>
                </c:pt>
                <c:pt idx="860">
                  <c:v>55.029699999999998</c:v>
                </c:pt>
                <c:pt idx="861">
                  <c:v>55.029899999999998</c:v>
                </c:pt>
                <c:pt idx="862">
                  <c:v>55.030099999999997</c:v>
                </c:pt>
                <c:pt idx="863">
                  <c:v>55.0304</c:v>
                </c:pt>
                <c:pt idx="864">
                  <c:v>55.030500000000004</c:v>
                </c:pt>
                <c:pt idx="865">
                  <c:v>55.030799999999999</c:v>
                </c:pt>
                <c:pt idx="866">
                  <c:v>55.030900000000003</c:v>
                </c:pt>
                <c:pt idx="867">
                  <c:v>55.031199999999998</c:v>
                </c:pt>
                <c:pt idx="868">
                  <c:v>55.031300000000002</c:v>
                </c:pt>
                <c:pt idx="869">
                  <c:v>55.031500000000001</c:v>
                </c:pt>
                <c:pt idx="870">
                  <c:v>55.031700000000001</c:v>
                </c:pt>
                <c:pt idx="871">
                  <c:v>55.0319</c:v>
                </c:pt>
                <c:pt idx="872">
                  <c:v>55.0321</c:v>
                </c:pt>
                <c:pt idx="873">
                  <c:v>55.032299999999999</c:v>
                </c:pt>
                <c:pt idx="874">
                  <c:v>55.032499999999999</c:v>
                </c:pt>
                <c:pt idx="875">
                  <c:v>55.032600000000002</c:v>
                </c:pt>
                <c:pt idx="876">
                  <c:v>55.032800000000002</c:v>
                </c:pt>
                <c:pt idx="877">
                  <c:v>55.033000000000001</c:v>
                </c:pt>
                <c:pt idx="878">
                  <c:v>55.033200000000001</c:v>
                </c:pt>
                <c:pt idx="879">
                  <c:v>55.0334</c:v>
                </c:pt>
                <c:pt idx="880">
                  <c:v>55.0336</c:v>
                </c:pt>
                <c:pt idx="881">
                  <c:v>55.033700000000003</c:v>
                </c:pt>
                <c:pt idx="882">
                  <c:v>55.033900000000003</c:v>
                </c:pt>
                <c:pt idx="883">
                  <c:v>55.034100000000002</c:v>
                </c:pt>
                <c:pt idx="884">
                  <c:v>55.034300000000002</c:v>
                </c:pt>
                <c:pt idx="885">
                  <c:v>55.034399999999998</c:v>
                </c:pt>
                <c:pt idx="886">
                  <c:v>55.034599999999998</c:v>
                </c:pt>
                <c:pt idx="887">
                  <c:v>55.034799999999997</c:v>
                </c:pt>
                <c:pt idx="888">
                  <c:v>55.0349</c:v>
                </c:pt>
                <c:pt idx="889">
                  <c:v>55.0351</c:v>
                </c:pt>
                <c:pt idx="890">
                  <c:v>55.035299999999999</c:v>
                </c:pt>
                <c:pt idx="891">
                  <c:v>55.035400000000003</c:v>
                </c:pt>
                <c:pt idx="892">
                  <c:v>55.035600000000002</c:v>
                </c:pt>
                <c:pt idx="893">
                  <c:v>55.035699999999999</c:v>
                </c:pt>
                <c:pt idx="894">
                  <c:v>55.035899999999998</c:v>
                </c:pt>
                <c:pt idx="895">
                  <c:v>55.036000000000001</c:v>
                </c:pt>
                <c:pt idx="896">
                  <c:v>55.036200000000001</c:v>
                </c:pt>
                <c:pt idx="897">
                  <c:v>55.036299999999997</c:v>
                </c:pt>
                <c:pt idx="898">
                  <c:v>55.036499999999997</c:v>
                </c:pt>
                <c:pt idx="899">
                  <c:v>55.0366</c:v>
                </c:pt>
                <c:pt idx="900">
                  <c:v>55.036799999999999</c:v>
                </c:pt>
                <c:pt idx="901">
                  <c:v>55.036900000000003</c:v>
                </c:pt>
                <c:pt idx="902">
                  <c:v>55.036999999999999</c:v>
                </c:pt>
                <c:pt idx="903">
                  <c:v>55.037199999999999</c:v>
                </c:pt>
                <c:pt idx="904">
                  <c:v>55.037300000000002</c:v>
                </c:pt>
                <c:pt idx="905">
                  <c:v>55.037399999999998</c:v>
                </c:pt>
                <c:pt idx="906">
                  <c:v>55.037599999999998</c:v>
                </c:pt>
                <c:pt idx="907">
                  <c:v>55.037700000000001</c:v>
                </c:pt>
                <c:pt idx="908">
                  <c:v>55.037799999999997</c:v>
                </c:pt>
                <c:pt idx="909">
                  <c:v>55.0379</c:v>
                </c:pt>
                <c:pt idx="910">
                  <c:v>55.037999999999997</c:v>
                </c:pt>
                <c:pt idx="911">
                  <c:v>55.038200000000003</c:v>
                </c:pt>
                <c:pt idx="912">
                  <c:v>55.0383</c:v>
                </c:pt>
                <c:pt idx="913">
                  <c:v>55.038400000000003</c:v>
                </c:pt>
                <c:pt idx="914">
                  <c:v>55.038499999999999</c:v>
                </c:pt>
                <c:pt idx="915">
                  <c:v>55.038699999999999</c:v>
                </c:pt>
                <c:pt idx="916">
                  <c:v>55.038800000000002</c:v>
                </c:pt>
                <c:pt idx="917">
                  <c:v>55.038899999999998</c:v>
                </c:pt>
                <c:pt idx="918">
                  <c:v>55.039000000000001</c:v>
                </c:pt>
                <c:pt idx="919">
                  <c:v>55.039099999999998</c:v>
                </c:pt>
                <c:pt idx="920">
                  <c:v>55.039200000000001</c:v>
                </c:pt>
                <c:pt idx="921">
                  <c:v>55.039299999999997</c:v>
                </c:pt>
                <c:pt idx="922">
                  <c:v>55.039499999999997</c:v>
                </c:pt>
                <c:pt idx="923">
                  <c:v>55.0396</c:v>
                </c:pt>
                <c:pt idx="924">
                  <c:v>55.039700000000003</c:v>
                </c:pt>
                <c:pt idx="925">
                  <c:v>55.0398</c:v>
                </c:pt>
                <c:pt idx="926">
                  <c:v>55.039900000000003</c:v>
                </c:pt>
                <c:pt idx="927">
                  <c:v>55.04</c:v>
                </c:pt>
                <c:pt idx="928">
                  <c:v>55.040100000000002</c:v>
                </c:pt>
                <c:pt idx="929">
                  <c:v>55.040199999999999</c:v>
                </c:pt>
                <c:pt idx="930">
                  <c:v>55.040300000000002</c:v>
                </c:pt>
                <c:pt idx="931">
                  <c:v>55.040399999999998</c:v>
                </c:pt>
                <c:pt idx="932">
                  <c:v>55.040500000000002</c:v>
                </c:pt>
                <c:pt idx="933">
                  <c:v>55.040599999999998</c:v>
                </c:pt>
                <c:pt idx="934">
                  <c:v>55.040700000000001</c:v>
                </c:pt>
                <c:pt idx="935">
                  <c:v>55.040799999999997</c:v>
                </c:pt>
                <c:pt idx="936">
                  <c:v>55.040900000000001</c:v>
                </c:pt>
                <c:pt idx="937">
                  <c:v>55.040999999999997</c:v>
                </c:pt>
                <c:pt idx="938">
                  <c:v>55.0411</c:v>
                </c:pt>
                <c:pt idx="939">
                  <c:v>55.041200000000003</c:v>
                </c:pt>
                <c:pt idx="940">
                  <c:v>55.0413</c:v>
                </c:pt>
                <c:pt idx="941">
                  <c:v>55.041400000000003</c:v>
                </c:pt>
                <c:pt idx="942">
                  <c:v>55.041499999999999</c:v>
                </c:pt>
                <c:pt idx="943">
                  <c:v>55.041499999999999</c:v>
                </c:pt>
                <c:pt idx="944">
                  <c:v>55.041600000000003</c:v>
                </c:pt>
                <c:pt idx="945">
                  <c:v>55.041699999999999</c:v>
                </c:pt>
                <c:pt idx="946">
                  <c:v>55.041699999999999</c:v>
                </c:pt>
                <c:pt idx="947">
                  <c:v>55.041800000000002</c:v>
                </c:pt>
                <c:pt idx="948">
                  <c:v>55.041899999999998</c:v>
                </c:pt>
                <c:pt idx="949">
                  <c:v>55.042000000000002</c:v>
                </c:pt>
                <c:pt idx="950">
                  <c:v>55.042000000000002</c:v>
                </c:pt>
                <c:pt idx="951">
                  <c:v>55.042099999999998</c:v>
                </c:pt>
                <c:pt idx="952">
                  <c:v>55.042200000000001</c:v>
                </c:pt>
                <c:pt idx="953">
                  <c:v>55.042299999999997</c:v>
                </c:pt>
                <c:pt idx="954">
                  <c:v>55.042400000000001</c:v>
                </c:pt>
                <c:pt idx="955">
                  <c:v>55.042400000000001</c:v>
                </c:pt>
                <c:pt idx="956">
                  <c:v>55.042499999999997</c:v>
                </c:pt>
                <c:pt idx="957">
                  <c:v>55.0426</c:v>
                </c:pt>
                <c:pt idx="958">
                  <c:v>55.042700000000004</c:v>
                </c:pt>
                <c:pt idx="959">
                  <c:v>55.042700000000004</c:v>
                </c:pt>
                <c:pt idx="960">
                  <c:v>55.0428</c:v>
                </c:pt>
                <c:pt idx="961">
                  <c:v>55.0428</c:v>
                </c:pt>
                <c:pt idx="962">
                  <c:v>55.042900000000003</c:v>
                </c:pt>
                <c:pt idx="963">
                  <c:v>55.042999999999999</c:v>
                </c:pt>
                <c:pt idx="964">
                  <c:v>55.042999999999999</c:v>
                </c:pt>
                <c:pt idx="965">
                  <c:v>55.043100000000003</c:v>
                </c:pt>
                <c:pt idx="966">
                  <c:v>55.043199999999999</c:v>
                </c:pt>
                <c:pt idx="967">
                  <c:v>55.043300000000002</c:v>
                </c:pt>
                <c:pt idx="968">
                  <c:v>55.043300000000002</c:v>
                </c:pt>
                <c:pt idx="969">
                  <c:v>55.043399999999998</c:v>
                </c:pt>
                <c:pt idx="970">
                  <c:v>55.043500000000002</c:v>
                </c:pt>
                <c:pt idx="971">
                  <c:v>55.043500000000002</c:v>
                </c:pt>
                <c:pt idx="972">
                  <c:v>55.043599999999998</c:v>
                </c:pt>
                <c:pt idx="973">
                  <c:v>55.043599999999998</c:v>
                </c:pt>
                <c:pt idx="974">
                  <c:v>55.043700000000001</c:v>
                </c:pt>
                <c:pt idx="975">
                  <c:v>55.043799999999997</c:v>
                </c:pt>
                <c:pt idx="976">
                  <c:v>55.043799999999997</c:v>
                </c:pt>
                <c:pt idx="977">
                  <c:v>55.043900000000001</c:v>
                </c:pt>
                <c:pt idx="978">
                  <c:v>55.043900000000001</c:v>
                </c:pt>
                <c:pt idx="979">
                  <c:v>55.043999999999997</c:v>
                </c:pt>
                <c:pt idx="980">
                  <c:v>55.0441</c:v>
                </c:pt>
                <c:pt idx="981">
                  <c:v>55.0441</c:v>
                </c:pt>
                <c:pt idx="982">
                  <c:v>55.044199999999996</c:v>
                </c:pt>
                <c:pt idx="983">
                  <c:v>55.044199999999996</c:v>
                </c:pt>
                <c:pt idx="984">
                  <c:v>55.0443</c:v>
                </c:pt>
                <c:pt idx="985">
                  <c:v>55.044400000000003</c:v>
                </c:pt>
                <c:pt idx="986">
                  <c:v>55.044400000000003</c:v>
                </c:pt>
                <c:pt idx="987">
                  <c:v>55.044499999999999</c:v>
                </c:pt>
                <c:pt idx="988">
                  <c:v>55.044499999999999</c:v>
                </c:pt>
                <c:pt idx="989">
                  <c:v>55.044600000000003</c:v>
                </c:pt>
                <c:pt idx="990">
                  <c:v>55.044699999999999</c:v>
                </c:pt>
                <c:pt idx="991">
                  <c:v>55.044699999999999</c:v>
                </c:pt>
                <c:pt idx="992">
                  <c:v>55.044800000000002</c:v>
                </c:pt>
                <c:pt idx="993">
                  <c:v>55.044899999999998</c:v>
                </c:pt>
                <c:pt idx="994">
                  <c:v>55.044899999999998</c:v>
                </c:pt>
                <c:pt idx="995">
                  <c:v>55.045000000000002</c:v>
                </c:pt>
                <c:pt idx="996">
                  <c:v>55.045000000000002</c:v>
                </c:pt>
                <c:pt idx="997">
                  <c:v>55.045099999999998</c:v>
                </c:pt>
                <c:pt idx="998">
                  <c:v>55.045200000000001</c:v>
                </c:pt>
                <c:pt idx="999">
                  <c:v>55.045200000000001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D-44DB-84C8-F07FBD7C21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0.49092999999999998</c:v>
                </c:pt>
                <c:pt idx="1">
                  <c:v>0.97719699999999998</c:v>
                </c:pt>
                <c:pt idx="2">
                  <c:v>1.4588300000000001</c:v>
                </c:pt>
                <c:pt idx="3">
                  <c:v>1.93588</c:v>
                </c:pt>
                <c:pt idx="4">
                  <c:v>2.4083800000000002</c:v>
                </c:pt>
                <c:pt idx="5">
                  <c:v>2.87643</c:v>
                </c:pt>
                <c:pt idx="6">
                  <c:v>3.3400500000000002</c:v>
                </c:pt>
                <c:pt idx="7">
                  <c:v>3.7993100000000002</c:v>
                </c:pt>
                <c:pt idx="8">
                  <c:v>4.25427</c:v>
                </c:pt>
                <c:pt idx="9">
                  <c:v>4.7049200000000004</c:v>
                </c:pt>
                <c:pt idx="10">
                  <c:v>5.1513299999999997</c:v>
                </c:pt>
                <c:pt idx="11">
                  <c:v>5.5935899999999998</c:v>
                </c:pt>
                <c:pt idx="12">
                  <c:v>6.0316999999999998</c:v>
                </c:pt>
                <c:pt idx="13">
                  <c:v>6.4657200000000001</c:v>
                </c:pt>
                <c:pt idx="14">
                  <c:v>6.8956799999999996</c:v>
                </c:pt>
                <c:pt idx="15">
                  <c:v>7.32165</c:v>
                </c:pt>
                <c:pt idx="16">
                  <c:v>7.7436499999999997</c:v>
                </c:pt>
                <c:pt idx="17">
                  <c:v>8.1617099999999994</c:v>
                </c:pt>
                <c:pt idx="18">
                  <c:v>8.5758899999999993</c:v>
                </c:pt>
                <c:pt idx="19">
                  <c:v>8.9862300000000008</c:v>
                </c:pt>
                <c:pt idx="20">
                  <c:v>9.3927600000000009</c:v>
                </c:pt>
                <c:pt idx="21">
                  <c:v>9.7955299999999994</c:v>
                </c:pt>
                <c:pt idx="22">
                  <c:v>10.194599999999999</c:v>
                </c:pt>
                <c:pt idx="23">
                  <c:v>10.5899</c:v>
                </c:pt>
                <c:pt idx="24">
                  <c:v>10.9816</c:v>
                </c:pt>
                <c:pt idx="25">
                  <c:v>11.3697</c:v>
                </c:pt>
                <c:pt idx="26">
                  <c:v>11.754200000000001</c:v>
                </c:pt>
                <c:pt idx="27">
                  <c:v>12.135199999999999</c:v>
                </c:pt>
                <c:pt idx="28">
                  <c:v>12.512700000000001</c:v>
                </c:pt>
                <c:pt idx="29">
                  <c:v>12.886699999999999</c:v>
                </c:pt>
                <c:pt idx="30">
                  <c:v>13.257199999999999</c:v>
                </c:pt>
                <c:pt idx="31">
                  <c:v>13.6243</c:v>
                </c:pt>
                <c:pt idx="32">
                  <c:v>13.988099999999999</c:v>
                </c:pt>
                <c:pt idx="33">
                  <c:v>14.3485</c:v>
                </c:pt>
                <c:pt idx="34">
                  <c:v>14.7056</c:v>
                </c:pt>
                <c:pt idx="35">
                  <c:v>15.0594</c:v>
                </c:pt>
                <c:pt idx="36">
                  <c:v>15.41</c:v>
                </c:pt>
                <c:pt idx="37">
                  <c:v>15.757400000000001</c:v>
                </c:pt>
                <c:pt idx="38">
                  <c:v>16.101600000000001</c:v>
                </c:pt>
                <c:pt idx="39">
                  <c:v>16.442699999999999</c:v>
                </c:pt>
                <c:pt idx="40">
                  <c:v>16.7806</c:v>
                </c:pt>
                <c:pt idx="41">
                  <c:v>17.115400000000001</c:v>
                </c:pt>
                <c:pt idx="42">
                  <c:v>17.447199999999999</c:v>
                </c:pt>
                <c:pt idx="43">
                  <c:v>17.776</c:v>
                </c:pt>
                <c:pt idx="44">
                  <c:v>18.101700000000001</c:v>
                </c:pt>
                <c:pt idx="45">
                  <c:v>18.424399999999999</c:v>
                </c:pt>
                <c:pt idx="46">
                  <c:v>18.744299999999999</c:v>
                </c:pt>
                <c:pt idx="47">
                  <c:v>19.061199999999999</c:v>
                </c:pt>
                <c:pt idx="48">
                  <c:v>19.3752</c:v>
                </c:pt>
                <c:pt idx="49">
                  <c:v>19.686299999999999</c:v>
                </c:pt>
                <c:pt idx="50">
                  <c:v>19.994599999999998</c:v>
                </c:pt>
                <c:pt idx="51">
                  <c:v>20.3001</c:v>
                </c:pt>
                <c:pt idx="52">
                  <c:v>20.602799999999998</c:v>
                </c:pt>
                <c:pt idx="53">
                  <c:v>20.902699999999999</c:v>
                </c:pt>
                <c:pt idx="54">
                  <c:v>21.1999</c:v>
                </c:pt>
                <c:pt idx="55">
                  <c:v>21.494399999999999</c:v>
                </c:pt>
                <c:pt idx="56">
                  <c:v>21.786200000000001</c:v>
                </c:pt>
                <c:pt idx="57">
                  <c:v>22.075299999999999</c:v>
                </c:pt>
                <c:pt idx="58">
                  <c:v>22.361799999999999</c:v>
                </c:pt>
                <c:pt idx="59">
                  <c:v>22.645700000000001</c:v>
                </c:pt>
                <c:pt idx="60">
                  <c:v>22.927</c:v>
                </c:pt>
                <c:pt idx="61">
                  <c:v>23.2057</c:v>
                </c:pt>
                <c:pt idx="62">
                  <c:v>23.4819</c:v>
                </c:pt>
                <c:pt idx="63">
                  <c:v>23.755600000000001</c:v>
                </c:pt>
                <c:pt idx="64">
                  <c:v>24.026800000000001</c:v>
                </c:pt>
                <c:pt idx="65">
                  <c:v>24.295500000000001</c:v>
                </c:pt>
                <c:pt idx="66">
                  <c:v>24.561699999999998</c:v>
                </c:pt>
                <c:pt idx="67">
                  <c:v>24.825600000000001</c:v>
                </c:pt>
                <c:pt idx="68">
                  <c:v>25.087</c:v>
                </c:pt>
                <c:pt idx="69">
                  <c:v>25.3461</c:v>
                </c:pt>
                <c:pt idx="70">
                  <c:v>25.602699999999999</c:v>
                </c:pt>
                <c:pt idx="71">
                  <c:v>25.857099999999999</c:v>
                </c:pt>
                <c:pt idx="72">
                  <c:v>26.109100000000002</c:v>
                </c:pt>
                <c:pt idx="73">
                  <c:v>26.358799999999999</c:v>
                </c:pt>
                <c:pt idx="74">
                  <c:v>26.606300000000001</c:v>
                </c:pt>
                <c:pt idx="75">
                  <c:v>26.851500000000001</c:v>
                </c:pt>
                <c:pt idx="76">
                  <c:v>27.0944</c:v>
                </c:pt>
                <c:pt idx="77">
                  <c:v>27.3352</c:v>
                </c:pt>
                <c:pt idx="78">
                  <c:v>27.573799999999999</c:v>
                </c:pt>
                <c:pt idx="79">
                  <c:v>27.810099999999998</c:v>
                </c:pt>
                <c:pt idx="80">
                  <c:v>28.0444</c:v>
                </c:pt>
                <c:pt idx="81">
                  <c:v>28.276499999999999</c:v>
                </c:pt>
                <c:pt idx="82">
                  <c:v>28.506499999999999</c:v>
                </c:pt>
                <c:pt idx="83">
                  <c:v>28.734300000000001</c:v>
                </c:pt>
                <c:pt idx="84">
                  <c:v>28.9602</c:v>
                </c:pt>
                <c:pt idx="85">
                  <c:v>29.183900000000001</c:v>
                </c:pt>
                <c:pt idx="86">
                  <c:v>29.4056</c:v>
                </c:pt>
                <c:pt idx="87">
                  <c:v>29.625299999999999</c:v>
                </c:pt>
                <c:pt idx="88">
                  <c:v>29.843</c:v>
                </c:pt>
                <c:pt idx="89">
                  <c:v>30.058700000000002</c:v>
                </c:pt>
                <c:pt idx="90">
                  <c:v>30.272500000000001</c:v>
                </c:pt>
                <c:pt idx="91">
                  <c:v>30.484300000000001</c:v>
                </c:pt>
                <c:pt idx="92">
                  <c:v>30.694199999999999</c:v>
                </c:pt>
                <c:pt idx="93">
                  <c:v>30.902100000000001</c:v>
                </c:pt>
                <c:pt idx="94">
                  <c:v>31.1082</c:v>
                </c:pt>
                <c:pt idx="95">
                  <c:v>31.3123</c:v>
                </c:pt>
                <c:pt idx="96">
                  <c:v>31.514700000000001</c:v>
                </c:pt>
                <c:pt idx="97">
                  <c:v>31.7151</c:v>
                </c:pt>
                <c:pt idx="98">
                  <c:v>31.913799999999998</c:v>
                </c:pt>
                <c:pt idx="99">
                  <c:v>32.110599999999998</c:v>
                </c:pt>
                <c:pt idx="100">
                  <c:v>32.305700000000002</c:v>
                </c:pt>
                <c:pt idx="101">
                  <c:v>32.498899999999999</c:v>
                </c:pt>
                <c:pt idx="102">
                  <c:v>32.690399999999997</c:v>
                </c:pt>
                <c:pt idx="103">
                  <c:v>32.880099999999999</c:v>
                </c:pt>
                <c:pt idx="104">
                  <c:v>33.068100000000001</c:v>
                </c:pt>
                <c:pt idx="105">
                  <c:v>33.254399999999997</c:v>
                </c:pt>
                <c:pt idx="106">
                  <c:v>33.439</c:v>
                </c:pt>
                <c:pt idx="107">
                  <c:v>33.621899999999997</c:v>
                </c:pt>
                <c:pt idx="108">
                  <c:v>33.803199999999997</c:v>
                </c:pt>
                <c:pt idx="109">
                  <c:v>33.982799999999997</c:v>
                </c:pt>
                <c:pt idx="110">
                  <c:v>34.160699999999999</c:v>
                </c:pt>
                <c:pt idx="111">
                  <c:v>34.337000000000003</c:v>
                </c:pt>
                <c:pt idx="112">
                  <c:v>34.511800000000001</c:v>
                </c:pt>
                <c:pt idx="113">
                  <c:v>34.684899999999999</c:v>
                </c:pt>
                <c:pt idx="114">
                  <c:v>34.856400000000001</c:v>
                </c:pt>
                <c:pt idx="115">
                  <c:v>35.026400000000002</c:v>
                </c:pt>
                <c:pt idx="116">
                  <c:v>35.194899999999997</c:v>
                </c:pt>
                <c:pt idx="117">
                  <c:v>35.361800000000002</c:v>
                </c:pt>
                <c:pt idx="118">
                  <c:v>35.527099999999997</c:v>
                </c:pt>
                <c:pt idx="119">
                  <c:v>35.691000000000003</c:v>
                </c:pt>
                <c:pt idx="120">
                  <c:v>35.853400000000001</c:v>
                </c:pt>
                <c:pt idx="121">
                  <c:v>36.014200000000002</c:v>
                </c:pt>
                <c:pt idx="122">
                  <c:v>36.1736</c:v>
                </c:pt>
                <c:pt idx="123">
                  <c:v>36.331499999999998</c:v>
                </c:pt>
                <c:pt idx="124">
                  <c:v>36.488</c:v>
                </c:pt>
                <c:pt idx="125">
                  <c:v>36.643099999999997</c:v>
                </c:pt>
                <c:pt idx="126">
                  <c:v>36.796700000000001</c:v>
                </c:pt>
                <c:pt idx="127">
                  <c:v>36.948999999999998</c:v>
                </c:pt>
                <c:pt idx="128">
                  <c:v>37.099800000000002</c:v>
                </c:pt>
                <c:pt idx="129">
                  <c:v>37.249299999999998</c:v>
                </c:pt>
                <c:pt idx="130">
                  <c:v>37.397500000000001</c:v>
                </c:pt>
                <c:pt idx="131">
                  <c:v>37.544199999999996</c:v>
                </c:pt>
                <c:pt idx="132">
                  <c:v>37.689599999999999</c:v>
                </c:pt>
                <c:pt idx="133">
                  <c:v>37.8337</c:v>
                </c:pt>
                <c:pt idx="134">
                  <c:v>37.976500000000001</c:v>
                </c:pt>
                <c:pt idx="135">
                  <c:v>38.118000000000002</c:v>
                </c:pt>
                <c:pt idx="136">
                  <c:v>38.258200000000002</c:v>
                </c:pt>
                <c:pt idx="137">
                  <c:v>38.396999999999998</c:v>
                </c:pt>
                <c:pt idx="138">
                  <c:v>38.534700000000001</c:v>
                </c:pt>
                <c:pt idx="139">
                  <c:v>38.670999999999999</c:v>
                </c:pt>
                <c:pt idx="140">
                  <c:v>38.806100000000001</c:v>
                </c:pt>
                <c:pt idx="141">
                  <c:v>38.940100000000001</c:v>
                </c:pt>
                <c:pt idx="142">
                  <c:v>39.072699999999998</c:v>
                </c:pt>
                <c:pt idx="143">
                  <c:v>39.2042</c:v>
                </c:pt>
                <c:pt idx="144">
                  <c:v>39.334499999999998</c:v>
                </c:pt>
                <c:pt idx="145">
                  <c:v>39.463500000000003</c:v>
                </c:pt>
                <c:pt idx="146">
                  <c:v>39.5914</c:v>
                </c:pt>
                <c:pt idx="147">
                  <c:v>39.7181</c:v>
                </c:pt>
                <c:pt idx="148">
                  <c:v>39.843600000000002</c:v>
                </c:pt>
                <c:pt idx="149">
                  <c:v>39.968000000000004</c:v>
                </c:pt>
                <c:pt idx="150">
                  <c:v>40.091299999999997</c:v>
                </c:pt>
                <c:pt idx="151">
                  <c:v>40.2134</c:v>
                </c:pt>
                <c:pt idx="152">
                  <c:v>40.334400000000002</c:v>
                </c:pt>
                <c:pt idx="153">
                  <c:v>40.454300000000003</c:v>
                </c:pt>
                <c:pt idx="154">
                  <c:v>40.573099999999997</c:v>
                </c:pt>
                <c:pt idx="155">
                  <c:v>40.690800000000003</c:v>
                </c:pt>
                <c:pt idx="156">
                  <c:v>40.807499999999997</c:v>
                </c:pt>
                <c:pt idx="157">
                  <c:v>40.923099999999998</c:v>
                </c:pt>
                <c:pt idx="158">
                  <c:v>41.037599999999998</c:v>
                </c:pt>
                <c:pt idx="159">
                  <c:v>41.1511</c:v>
                </c:pt>
                <c:pt idx="160">
                  <c:v>41.263500000000001</c:v>
                </c:pt>
                <c:pt idx="161">
                  <c:v>41.375</c:v>
                </c:pt>
                <c:pt idx="162">
                  <c:v>41.485300000000002</c:v>
                </c:pt>
                <c:pt idx="163">
                  <c:v>41.594700000000003</c:v>
                </c:pt>
                <c:pt idx="164">
                  <c:v>41.703099999999999</c:v>
                </c:pt>
                <c:pt idx="165">
                  <c:v>41.810499999999998</c:v>
                </c:pt>
                <c:pt idx="166">
                  <c:v>41.916899999999998</c:v>
                </c:pt>
                <c:pt idx="167">
                  <c:v>42.022300000000001</c:v>
                </c:pt>
                <c:pt idx="168">
                  <c:v>42.126800000000003</c:v>
                </c:pt>
                <c:pt idx="169">
                  <c:v>42.230200000000004</c:v>
                </c:pt>
                <c:pt idx="170">
                  <c:v>42.332799999999999</c:v>
                </c:pt>
                <c:pt idx="171">
                  <c:v>42.434399999999997</c:v>
                </c:pt>
                <c:pt idx="172">
                  <c:v>42.5351</c:v>
                </c:pt>
                <c:pt idx="173">
                  <c:v>42.634900000000002</c:v>
                </c:pt>
                <c:pt idx="174">
                  <c:v>42.733699999999999</c:v>
                </c:pt>
                <c:pt idx="175">
                  <c:v>42.831699999999998</c:v>
                </c:pt>
                <c:pt idx="176">
                  <c:v>42.928699999999999</c:v>
                </c:pt>
                <c:pt idx="177">
                  <c:v>43.024900000000002</c:v>
                </c:pt>
                <c:pt idx="178">
                  <c:v>43.120100000000001</c:v>
                </c:pt>
                <c:pt idx="179">
                  <c:v>43.214599999999997</c:v>
                </c:pt>
                <c:pt idx="180">
                  <c:v>43.308100000000003</c:v>
                </c:pt>
                <c:pt idx="181">
                  <c:v>43.400799999999997</c:v>
                </c:pt>
                <c:pt idx="182">
                  <c:v>43.492600000000003</c:v>
                </c:pt>
                <c:pt idx="183">
                  <c:v>43.5837</c:v>
                </c:pt>
                <c:pt idx="184">
                  <c:v>43.6738</c:v>
                </c:pt>
                <c:pt idx="185">
                  <c:v>43.763100000000001</c:v>
                </c:pt>
                <c:pt idx="186">
                  <c:v>43.851599999999998</c:v>
                </c:pt>
                <c:pt idx="187">
                  <c:v>43.939399999999999</c:v>
                </c:pt>
                <c:pt idx="188">
                  <c:v>44.026299999999999</c:v>
                </c:pt>
                <c:pt idx="189">
                  <c:v>44.112400000000001</c:v>
                </c:pt>
                <c:pt idx="190">
                  <c:v>44.197699999999998</c:v>
                </c:pt>
                <c:pt idx="191">
                  <c:v>44.282299999999999</c:v>
                </c:pt>
                <c:pt idx="192">
                  <c:v>44.366</c:v>
                </c:pt>
                <c:pt idx="193">
                  <c:v>44.448999999999998</c:v>
                </c:pt>
                <c:pt idx="194">
                  <c:v>44.531300000000002</c:v>
                </c:pt>
                <c:pt idx="195">
                  <c:v>44.6128</c:v>
                </c:pt>
                <c:pt idx="196">
                  <c:v>44.6935</c:v>
                </c:pt>
                <c:pt idx="197">
                  <c:v>44.773499999999999</c:v>
                </c:pt>
                <c:pt idx="198">
                  <c:v>44.852800000000002</c:v>
                </c:pt>
                <c:pt idx="199">
                  <c:v>44.9313</c:v>
                </c:pt>
                <c:pt idx="200">
                  <c:v>45.009099999999997</c:v>
                </c:pt>
                <c:pt idx="201">
                  <c:v>45.086199999999998</c:v>
                </c:pt>
                <c:pt idx="202">
                  <c:v>45.162700000000001</c:v>
                </c:pt>
                <c:pt idx="203">
                  <c:v>45.238300000000002</c:v>
                </c:pt>
                <c:pt idx="204">
                  <c:v>45.313299999999998</c:v>
                </c:pt>
                <c:pt idx="205">
                  <c:v>45.387700000000002</c:v>
                </c:pt>
                <c:pt idx="206">
                  <c:v>45.461300000000001</c:v>
                </c:pt>
                <c:pt idx="207">
                  <c:v>45.534199999999998</c:v>
                </c:pt>
                <c:pt idx="208">
                  <c:v>45.6066</c:v>
                </c:pt>
                <c:pt idx="209">
                  <c:v>45.678199999999997</c:v>
                </c:pt>
                <c:pt idx="210">
                  <c:v>45.749200000000002</c:v>
                </c:pt>
                <c:pt idx="211">
                  <c:v>45.819499999999998</c:v>
                </c:pt>
                <c:pt idx="212">
                  <c:v>45.889200000000002</c:v>
                </c:pt>
                <c:pt idx="213">
                  <c:v>45.958199999999998</c:v>
                </c:pt>
                <c:pt idx="214">
                  <c:v>46.026600000000002</c:v>
                </c:pt>
                <c:pt idx="215">
                  <c:v>46.0944</c:v>
                </c:pt>
                <c:pt idx="216">
                  <c:v>46.161499999999997</c:v>
                </c:pt>
                <c:pt idx="217">
                  <c:v>46.228099999999998</c:v>
                </c:pt>
                <c:pt idx="218">
                  <c:v>46.293999999999997</c:v>
                </c:pt>
                <c:pt idx="219">
                  <c:v>46.359400000000001</c:v>
                </c:pt>
                <c:pt idx="220">
                  <c:v>46.424100000000003</c:v>
                </c:pt>
                <c:pt idx="221">
                  <c:v>46.488199999999999</c:v>
                </c:pt>
                <c:pt idx="222">
                  <c:v>46.5518</c:v>
                </c:pt>
                <c:pt idx="223">
                  <c:v>46.614699999999999</c:v>
                </c:pt>
                <c:pt idx="224">
                  <c:v>46.677100000000003</c:v>
                </c:pt>
                <c:pt idx="225">
                  <c:v>46.738900000000001</c:v>
                </c:pt>
                <c:pt idx="226">
                  <c:v>46.800199999999997</c:v>
                </c:pt>
                <c:pt idx="227">
                  <c:v>46.860900000000001</c:v>
                </c:pt>
                <c:pt idx="228">
                  <c:v>46.920999999999999</c:v>
                </c:pt>
                <c:pt idx="229">
                  <c:v>46.980600000000003</c:v>
                </c:pt>
                <c:pt idx="230">
                  <c:v>47.039700000000003</c:v>
                </c:pt>
                <c:pt idx="231">
                  <c:v>47.098199999999999</c:v>
                </c:pt>
                <c:pt idx="232">
                  <c:v>47.156100000000002</c:v>
                </c:pt>
                <c:pt idx="233">
                  <c:v>47.2136</c:v>
                </c:pt>
                <c:pt idx="234">
                  <c:v>47.270499999999998</c:v>
                </c:pt>
                <c:pt idx="235">
                  <c:v>47.326900000000002</c:v>
                </c:pt>
                <c:pt idx="236">
                  <c:v>47.3827</c:v>
                </c:pt>
                <c:pt idx="237">
                  <c:v>47.438099999999999</c:v>
                </c:pt>
                <c:pt idx="238">
                  <c:v>47.492899999999999</c:v>
                </c:pt>
                <c:pt idx="239">
                  <c:v>47.547199999999997</c:v>
                </c:pt>
                <c:pt idx="240">
                  <c:v>47.600999999999999</c:v>
                </c:pt>
                <c:pt idx="241">
                  <c:v>47.654400000000003</c:v>
                </c:pt>
                <c:pt idx="242">
                  <c:v>47.7072</c:v>
                </c:pt>
                <c:pt idx="243">
                  <c:v>47.759599999999999</c:v>
                </c:pt>
                <c:pt idx="244">
                  <c:v>47.811500000000002</c:v>
                </c:pt>
                <c:pt idx="245">
                  <c:v>47.862900000000003</c:v>
                </c:pt>
                <c:pt idx="246">
                  <c:v>47.913800000000002</c:v>
                </c:pt>
                <c:pt idx="247">
                  <c:v>47.964300000000001</c:v>
                </c:pt>
                <c:pt idx="248">
                  <c:v>48.014299999999999</c:v>
                </c:pt>
                <c:pt idx="249">
                  <c:v>48.063899999999997</c:v>
                </c:pt>
                <c:pt idx="250">
                  <c:v>48.113</c:v>
                </c:pt>
                <c:pt idx="251">
                  <c:v>48.1616</c:v>
                </c:pt>
                <c:pt idx="252">
                  <c:v>48.209899999999998</c:v>
                </c:pt>
                <c:pt idx="253">
                  <c:v>48.257599999999996</c:v>
                </c:pt>
                <c:pt idx="254">
                  <c:v>48.304900000000004</c:v>
                </c:pt>
                <c:pt idx="255">
                  <c:v>48.351900000000001</c:v>
                </c:pt>
                <c:pt idx="256">
                  <c:v>48.398299999999999</c:v>
                </c:pt>
                <c:pt idx="257">
                  <c:v>48.444400000000002</c:v>
                </c:pt>
                <c:pt idx="258">
                  <c:v>48.49</c:v>
                </c:pt>
                <c:pt idx="259">
                  <c:v>48.535200000000003</c:v>
                </c:pt>
                <c:pt idx="260">
                  <c:v>48.58</c:v>
                </c:pt>
                <c:pt idx="261">
                  <c:v>48.624400000000001</c:v>
                </c:pt>
                <c:pt idx="262">
                  <c:v>48.668300000000002</c:v>
                </c:pt>
                <c:pt idx="263">
                  <c:v>48.7119</c:v>
                </c:pt>
                <c:pt idx="264">
                  <c:v>48.755099999999999</c:v>
                </c:pt>
                <c:pt idx="265">
                  <c:v>48.797800000000002</c:v>
                </c:pt>
                <c:pt idx="266">
                  <c:v>48.840200000000003</c:v>
                </c:pt>
                <c:pt idx="267">
                  <c:v>48.882199999999997</c:v>
                </c:pt>
                <c:pt idx="268">
                  <c:v>48.9238</c:v>
                </c:pt>
                <c:pt idx="269">
                  <c:v>48.965000000000003</c:v>
                </c:pt>
                <c:pt idx="270">
                  <c:v>49.005800000000001</c:v>
                </c:pt>
                <c:pt idx="271">
                  <c:v>49.046300000000002</c:v>
                </c:pt>
                <c:pt idx="272">
                  <c:v>49.086300000000001</c:v>
                </c:pt>
                <c:pt idx="273">
                  <c:v>49.125999999999998</c:v>
                </c:pt>
                <c:pt idx="274">
                  <c:v>49.165399999999998</c:v>
                </c:pt>
                <c:pt idx="275">
                  <c:v>49.2044</c:v>
                </c:pt>
                <c:pt idx="276">
                  <c:v>49.243000000000002</c:v>
                </c:pt>
                <c:pt idx="277">
                  <c:v>49.281300000000002</c:v>
                </c:pt>
                <c:pt idx="278">
                  <c:v>49.319200000000002</c:v>
                </c:pt>
                <c:pt idx="279">
                  <c:v>49.3568</c:v>
                </c:pt>
                <c:pt idx="280">
                  <c:v>49.393999999999998</c:v>
                </c:pt>
                <c:pt idx="281">
                  <c:v>49.430900000000001</c:v>
                </c:pt>
                <c:pt idx="282">
                  <c:v>49.467500000000001</c:v>
                </c:pt>
                <c:pt idx="283">
                  <c:v>49.503700000000002</c:v>
                </c:pt>
                <c:pt idx="284">
                  <c:v>49.5396</c:v>
                </c:pt>
                <c:pt idx="285">
                  <c:v>49.575200000000002</c:v>
                </c:pt>
                <c:pt idx="286">
                  <c:v>49.610399999999998</c:v>
                </c:pt>
                <c:pt idx="287">
                  <c:v>49.645400000000002</c:v>
                </c:pt>
                <c:pt idx="288">
                  <c:v>49.68</c:v>
                </c:pt>
                <c:pt idx="289">
                  <c:v>49.714199999999998</c:v>
                </c:pt>
                <c:pt idx="290">
                  <c:v>49.748199999999997</c:v>
                </c:pt>
                <c:pt idx="291">
                  <c:v>49.7819</c:v>
                </c:pt>
                <c:pt idx="292">
                  <c:v>49.815199999999997</c:v>
                </c:pt>
                <c:pt idx="293">
                  <c:v>49.848300000000002</c:v>
                </c:pt>
                <c:pt idx="294">
                  <c:v>49.881</c:v>
                </c:pt>
                <c:pt idx="295">
                  <c:v>49.913499999999999</c:v>
                </c:pt>
                <c:pt idx="296">
                  <c:v>49.945599999999999</c:v>
                </c:pt>
                <c:pt idx="297">
                  <c:v>49.977499999999999</c:v>
                </c:pt>
                <c:pt idx="298">
                  <c:v>50.009</c:v>
                </c:pt>
                <c:pt idx="299">
                  <c:v>50.040300000000002</c:v>
                </c:pt>
                <c:pt idx="300">
                  <c:v>50.071300000000001</c:v>
                </c:pt>
                <c:pt idx="301">
                  <c:v>50.101999999999997</c:v>
                </c:pt>
                <c:pt idx="302">
                  <c:v>50.132399999999997</c:v>
                </c:pt>
                <c:pt idx="303">
                  <c:v>50.162500000000001</c:v>
                </c:pt>
                <c:pt idx="304">
                  <c:v>50.192399999999999</c:v>
                </c:pt>
                <c:pt idx="305">
                  <c:v>50.222000000000001</c:v>
                </c:pt>
                <c:pt idx="306">
                  <c:v>50.251300000000001</c:v>
                </c:pt>
                <c:pt idx="307">
                  <c:v>50.2804</c:v>
                </c:pt>
                <c:pt idx="308">
                  <c:v>50.309199999999997</c:v>
                </c:pt>
                <c:pt idx="309">
                  <c:v>50.337699999999998</c:v>
                </c:pt>
                <c:pt idx="310">
                  <c:v>50.366</c:v>
                </c:pt>
                <c:pt idx="311">
                  <c:v>50.393900000000002</c:v>
                </c:pt>
                <c:pt idx="312">
                  <c:v>50.421700000000001</c:v>
                </c:pt>
                <c:pt idx="313">
                  <c:v>50.449199999999998</c:v>
                </c:pt>
                <c:pt idx="314">
                  <c:v>50.476399999999998</c:v>
                </c:pt>
                <c:pt idx="315">
                  <c:v>50.503399999999999</c:v>
                </c:pt>
                <c:pt idx="316">
                  <c:v>50.530099999999997</c:v>
                </c:pt>
                <c:pt idx="317">
                  <c:v>50.556600000000003</c:v>
                </c:pt>
                <c:pt idx="318">
                  <c:v>50.582900000000002</c:v>
                </c:pt>
                <c:pt idx="319">
                  <c:v>50.608899999999998</c:v>
                </c:pt>
                <c:pt idx="320">
                  <c:v>50.634700000000002</c:v>
                </c:pt>
                <c:pt idx="321">
                  <c:v>50.660200000000003</c:v>
                </c:pt>
                <c:pt idx="322">
                  <c:v>50.685499999999998</c:v>
                </c:pt>
                <c:pt idx="323">
                  <c:v>50.710599999999999</c:v>
                </c:pt>
                <c:pt idx="324">
                  <c:v>50.735399999999998</c:v>
                </c:pt>
                <c:pt idx="325">
                  <c:v>50.760100000000001</c:v>
                </c:pt>
                <c:pt idx="326">
                  <c:v>50.784399999999998</c:v>
                </c:pt>
                <c:pt idx="327">
                  <c:v>50.808599999999998</c:v>
                </c:pt>
                <c:pt idx="328">
                  <c:v>50.832500000000003</c:v>
                </c:pt>
                <c:pt idx="329">
                  <c:v>50.856299999999997</c:v>
                </c:pt>
                <c:pt idx="330">
                  <c:v>50.879800000000003</c:v>
                </c:pt>
                <c:pt idx="331">
                  <c:v>50.902999999999999</c:v>
                </c:pt>
                <c:pt idx="332">
                  <c:v>50.926099999999998</c:v>
                </c:pt>
                <c:pt idx="333">
                  <c:v>50.948999999999998</c:v>
                </c:pt>
                <c:pt idx="334">
                  <c:v>50.971600000000002</c:v>
                </c:pt>
                <c:pt idx="335">
                  <c:v>50.994100000000003</c:v>
                </c:pt>
                <c:pt idx="336">
                  <c:v>51.016399999999997</c:v>
                </c:pt>
                <c:pt idx="337">
                  <c:v>51.038400000000003</c:v>
                </c:pt>
                <c:pt idx="338">
                  <c:v>51.060200000000002</c:v>
                </c:pt>
                <c:pt idx="339">
                  <c:v>51.081899999999997</c:v>
                </c:pt>
                <c:pt idx="340">
                  <c:v>51.103299999999997</c:v>
                </c:pt>
                <c:pt idx="341">
                  <c:v>51.124499999999998</c:v>
                </c:pt>
                <c:pt idx="342">
                  <c:v>51.145600000000002</c:v>
                </c:pt>
                <c:pt idx="343">
                  <c:v>51.166400000000003</c:v>
                </c:pt>
                <c:pt idx="344">
                  <c:v>51.187100000000001</c:v>
                </c:pt>
                <c:pt idx="345">
                  <c:v>51.207500000000003</c:v>
                </c:pt>
                <c:pt idx="346">
                  <c:v>51.227800000000002</c:v>
                </c:pt>
                <c:pt idx="347">
                  <c:v>51.247900000000001</c:v>
                </c:pt>
                <c:pt idx="348">
                  <c:v>51.267800000000001</c:v>
                </c:pt>
                <c:pt idx="349">
                  <c:v>51.287500000000001</c:v>
                </c:pt>
                <c:pt idx="350">
                  <c:v>51.307099999999998</c:v>
                </c:pt>
                <c:pt idx="351">
                  <c:v>51.3264</c:v>
                </c:pt>
                <c:pt idx="352">
                  <c:v>51.345599999999997</c:v>
                </c:pt>
                <c:pt idx="353">
                  <c:v>51.364600000000003</c:v>
                </c:pt>
                <c:pt idx="354">
                  <c:v>51.383400000000002</c:v>
                </c:pt>
                <c:pt idx="355">
                  <c:v>51.402099999999997</c:v>
                </c:pt>
                <c:pt idx="356">
                  <c:v>51.4206</c:v>
                </c:pt>
                <c:pt idx="357">
                  <c:v>51.438899999999997</c:v>
                </c:pt>
                <c:pt idx="358">
                  <c:v>51.457099999999997</c:v>
                </c:pt>
                <c:pt idx="359">
                  <c:v>51.475099999999998</c:v>
                </c:pt>
                <c:pt idx="360">
                  <c:v>51.492899999999999</c:v>
                </c:pt>
                <c:pt idx="361">
                  <c:v>51.510599999999997</c:v>
                </c:pt>
                <c:pt idx="362">
                  <c:v>51.527999999999999</c:v>
                </c:pt>
                <c:pt idx="363">
                  <c:v>51.545299999999997</c:v>
                </c:pt>
                <c:pt idx="364">
                  <c:v>51.5625</c:v>
                </c:pt>
                <c:pt idx="365">
                  <c:v>51.579500000000003</c:v>
                </c:pt>
                <c:pt idx="366">
                  <c:v>51.596400000000003</c:v>
                </c:pt>
                <c:pt idx="367">
                  <c:v>51.613100000000003</c:v>
                </c:pt>
                <c:pt idx="368">
                  <c:v>51.6297</c:v>
                </c:pt>
                <c:pt idx="369">
                  <c:v>51.646099999999997</c:v>
                </c:pt>
                <c:pt idx="370">
                  <c:v>51.662300000000002</c:v>
                </c:pt>
                <c:pt idx="371">
                  <c:v>51.6785</c:v>
                </c:pt>
                <c:pt idx="372">
                  <c:v>51.694400000000002</c:v>
                </c:pt>
                <c:pt idx="373">
                  <c:v>51.7102</c:v>
                </c:pt>
                <c:pt idx="374">
                  <c:v>51.725900000000003</c:v>
                </c:pt>
                <c:pt idx="375">
                  <c:v>51.741399999999999</c:v>
                </c:pt>
                <c:pt idx="376">
                  <c:v>51.756799999999998</c:v>
                </c:pt>
                <c:pt idx="377">
                  <c:v>51.772100000000002</c:v>
                </c:pt>
                <c:pt idx="378">
                  <c:v>51.787100000000002</c:v>
                </c:pt>
                <c:pt idx="379">
                  <c:v>51.802100000000003</c:v>
                </c:pt>
                <c:pt idx="380">
                  <c:v>51.816899999999997</c:v>
                </c:pt>
                <c:pt idx="381">
                  <c:v>51.831600000000002</c:v>
                </c:pt>
                <c:pt idx="382">
                  <c:v>51.846200000000003</c:v>
                </c:pt>
                <c:pt idx="383">
                  <c:v>51.860599999999998</c:v>
                </c:pt>
                <c:pt idx="384">
                  <c:v>51.8748</c:v>
                </c:pt>
                <c:pt idx="385">
                  <c:v>51.889000000000003</c:v>
                </c:pt>
                <c:pt idx="386">
                  <c:v>51.902999999999999</c:v>
                </c:pt>
                <c:pt idx="387">
                  <c:v>51.916899999999998</c:v>
                </c:pt>
                <c:pt idx="388">
                  <c:v>51.930700000000002</c:v>
                </c:pt>
                <c:pt idx="389">
                  <c:v>51.944400000000002</c:v>
                </c:pt>
                <c:pt idx="390">
                  <c:v>51.957900000000002</c:v>
                </c:pt>
                <c:pt idx="391">
                  <c:v>51.971299999999999</c:v>
                </c:pt>
                <c:pt idx="392">
                  <c:v>51.9846</c:v>
                </c:pt>
                <c:pt idx="393">
                  <c:v>51.997700000000002</c:v>
                </c:pt>
                <c:pt idx="394">
                  <c:v>52.0107</c:v>
                </c:pt>
                <c:pt idx="395">
                  <c:v>52.023600000000002</c:v>
                </c:pt>
                <c:pt idx="396">
                  <c:v>52.0364</c:v>
                </c:pt>
                <c:pt idx="397">
                  <c:v>52.049100000000003</c:v>
                </c:pt>
                <c:pt idx="398">
                  <c:v>52.061599999999999</c:v>
                </c:pt>
                <c:pt idx="399">
                  <c:v>52.074100000000001</c:v>
                </c:pt>
                <c:pt idx="400">
                  <c:v>52.086399999999998</c:v>
                </c:pt>
                <c:pt idx="401">
                  <c:v>52.098599999999998</c:v>
                </c:pt>
                <c:pt idx="402">
                  <c:v>52.110700000000001</c:v>
                </c:pt>
                <c:pt idx="403">
                  <c:v>52.122700000000002</c:v>
                </c:pt>
                <c:pt idx="404">
                  <c:v>52.134599999999999</c:v>
                </c:pt>
                <c:pt idx="405">
                  <c:v>52.1464</c:v>
                </c:pt>
                <c:pt idx="406">
                  <c:v>52.158000000000001</c:v>
                </c:pt>
                <c:pt idx="407">
                  <c:v>52.169600000000003</c:v>
                </c:pt>
                <c:pt idx="408">
                  <c:v>52.180999999999997</c:v>
                </c:pt>
                <c:pt idx="409">
                  <c:v>52.192399999999999</c:v>
                </c:pt>
                <c:pt idx="410">
                  <c:v>52.203600000000002</c:v>
                </c:pt>
                <c:pt idx="411">
                  <c:v>52.214799999999997</c:v>
                </c:pt>
                <c:pt idx="412">
                  <c:v>52.2258</c:v>
                </c:pt>
                <c:pt idx="413">
                  <c:v>52.236699999999999</c:v>
                </c:pt>
                <c:pt idx="414">
                  <c:v>52.247599999999998</c:v>
                </c:pt>
                <c:pt idx="415">
                  <c:v>52.258299999999998</c:v>
                </c:pt>
                <c:pt idx="416">
                  <c:v>52.268999999999998</c:v>
                </c:pt>
                <c:pt idx="417">
                  <c:v>52.279499999999999</c:v>
                </c:pt>
                <c:pt idx="418">
                  <c:v>52.289900000000003</c:v>
                </c:pt>
                <c:pt idx="419">
                  <c:v>52.3003</c:v>
                </c:pt>
                <c:pt idx="420">
                  <c:v>52.310499999999998</c:v>
                </c:pt>
                <c:pt idx="421">
                  <c:v>52.320700000000002</c:v>
                </c:pt>
                <c:pt idx="422">
                  <c:v>52.330800000000004</c:v>
                </c:pt>
                <c:pt idx="423">
                  <c:v>52.340699999999998</c:v>
                </c:pt>
                <c:pt idx="424">
                  <c:v>52.3506</c:v>
                </c:pt>
                <c:pt idx="425">
                  <c:v>52.360399999999998</c:v>
                </c:pt>
                <c:pt idx="426">
                  <c:v>52.370100000000001</c:v>
                </c:pt>
                <c:pt idx="427">
                  <c:v>52.3797</c:v>
                </c:pt>
                <c:pt idx="428">
                  <c:v>52.389200000000002</c:v>
                </c:pt>
                <c:pt idx="429">
                  <c:v>52.398699999999998</c:v>
                </c:pt>
                <c:pt idx="430">
                  <c:v>52.408000000000001</c:v>
                </c:pt>
                <c:pt idx="431">
                  <c:v>52.417299999999997</c:v>
                </c:pt>
                <c:pt idx="432">
                  <c:v>52.426499999999997</c:v>
                </c:pt>
                <c:pt idx="433">
                  <c:v>52.435600000000001</c:v>
                </c:pt>
                <c:pt idx="434">
                  <c:v>52.444600000000001</c:v>
                </c:pt>
                <c:pt idx="435">
                  <c:v>52.453499999999998</c:v>
                </c:pt>
                <c:pt idx="436">
                  <c:v>52.462299999999999</c:v>
                </c:pt>
                <c:pt idx="437">
                  <c:v>52.4711</c:v>
                </c:pt>
                <c:pt idx="438">
                  <c:v>52.479900000000001</c:v>
                </c:pt>
                <c:pt idx="439">
                  <c:v>52.488399999999999</c:v>
                </c:pt>
                <c:pt idx="440">
                  <c:v>52.497</c:v>
                </c:pt>
                <c:pt idx="441">
                  <c:v>52.505400000000002</c:v>
                </c:pt>
                <c:pt idx="442">
                  <c:v>52.513800000000003</c:v>
                </c:pt>
                <c:pt idx="443">
                  <c:v>52.522100000000002</c:v>
                </c:pt>
                <c:pt idx="444">
                  <c:v>52.530299999999997</c:v>
                </c:pt>
                <c:pt idx="445">
                  <c:v>52.538499999999999</c:v>
                </c:pt>
                <c:pt idx="446">
                  <c:v>52.546500000000002</c:v>
                </c:pt>
                <c:pt idx="447">
                  <c:v>52.554499999999997</c:v>
                </c:pt>
                <c:pt idx="448">
                  <c:v>52.5625</c:v>
                </c:pt>
                <c:pt idx="449">
                  <c:v>52.570300000000003</c:v>
                </c:pt>
                <c:pt idx="450">
                  <c:v>52.578099999999999</c:v>
                </c:pt>
                <c:pt idx="451">
                  <c:v>52.585799999999999</c:v>
                </c:pt>
                <c:pt idx="452">
                  <c:v>52.593400000000003</c:v>
                </c:pt>
                <c:pt idx="453">
                  <c:v>52.600999999999999</c:v>
                </c:pt>
                <c:pt idx="454">
                  <c:v>52.608499999999999</c:v>
                </c:pt>
                <c:pt idx="455">
                  <c:v>52.615900000000003</c:v>
                </c:pt>
                <c:pt idx="456">
                  <c:v>52.6233</c:v>
                </c:pt>
                <c:pt idx="457">
                  <c:v>52.630600000000001</c:v>
                </c:pt>
                <c:pt idx="458">
                  <c:v>52.637799999999999</c:v>
                </c:pt>
                <c:pt idx="459">
                  <c:v>52.6449</c:v>
                </c:pt>
                <c:pt idx="460">
                  <c:v>52.652000000000001</c:v>
                </c:pt>
                <c:pt idx="461">
                  <c:v>52.659100000000002</c:v>
                </c:pt>
                <c:pt idx="462">
                  <c:v>52.665999999999997</c:v>
                </c:pt>
                <c:pt idx="463">
                  <c:v>52.672899999999998</c:v>
                </c:pt>
                <c:pt idx="464">
                  <c:v>52.6798</c:v>
                </c:pt>
                <c:pt idx="465">
                  <c:v>52.686500000000002</c:v>
                </c:pt>
                <c:pt idx="466">
                  <c:v>52.693300000000001</c:v>
                </c:pt>
                <c:pt idx="467">
                  <c:v>52.6999</c:v>
                </c:pt>
                <c:pt idx="468">
                  <c:v>52.706499999999998</c:v>
                </c:pt>
                <c:pt idx="469">
                  <c:v>52.713000000000001</c:v>
                </c:pt>
                <c:pt idx="470">
                  <c:v>52.719499999999996</c:v>
                </c:pt>
                <c:pt idx="471">
                  <c:v>52.725900000000003</c:v>
                </c:pt>
                <c:pt idx="472">
                  <c:v>52.732300000000002</c:v>
                </c:pt>
                <c:pt idx="473">
                  <c:v>52.738599999999998</c:v>
                </c:pt>
                <c:pt idx="474">
                  <c:v>52.744799999999998</c:v>
                </c:pt>
                <c:pt idx="475">
                  <c:v>52.750999999999998</c:v>
                </c:pt>
                <c:pt idx="476">
                  <c:v>52.757100000000001</c:v>
                </c:pt>
                <c:pt idx="477">
                  <c:v>52.763199999999998</c:v>
                </c:pt>
                <c:pt idx="478">
                  <c:v>52.769199999999998</c:v>
                </c:pt>
                <c:pt idx="479">
                  <c:v>52.775100000000002</c:v>
                </c:pt>
                <c:pt idx="480">
                  <c:v>52.781100000000002</c:v>
                </c:pt>
                <c:pt idx="481">
                  <c:v>52.786900000000003</c:v>
                </c:pt>
                <c:pt idx="482">
                  <c:v>52.792700000000004</c:v>
                </c:pt>
                <c:pt idx="483">
                  <c:v>52.798400000000001</c:v>
                </c:pt>
                <c:pt idx="484">
                  <c:v>52.804099999999998</c:v>
                </c:pt>
                <c:pt idx="485">
                  <c:v>52.809699999999999</c:v>
                </c:pt>
                <c:pt idx="486">
                  <c:v>52.815300000000001</c:v>
                </c:pt>
                <c:pt idx="487">
                  <c:v>52.820799999999998</c:v>
                </c:pt>
                <c:pt idx="488">
                  <c:v>52.826300000000003</c:v>
                </c:pt>
                <c:pt idx="489">
                  <c:v>52.831800000000001</c:v>
                </c:pt>
                <c:pt idx="490">
                  <c:v>52.837200000000003</c:v>
                </c:pt>
                <c:pt idx="491">
                  <c:v>52.842500000000001</c:v>
                </c:pt>
                <c:pt idx="492">
                  <c:v>52.847700000000003</c:v>
                </c:pt>
                <c:pt idx="493">
                  <c:v>52.853000000000002</c:v>
                </c:pt>
                <c:pt idx="494">
                  <c:v>52.858199999999997</c:v>
                </c:pt>
                <c:pt idx="495">
                  <c:v>52.863300000000002</c:v>
                </c:pt>
                <c:pt idx="496">
                  <c:v>52.868400000000001</c:v>
                </c:pt>
                <c:pt idx="497">
                  <c:v>52.873399999999997</c:v>
                </c:pt>
                <c:pt idx="498">
                  <c:v>52.878399999999999</c:v>
                </c:pt>
                <c:pt idx="499">
                  <c:v>52.883400000000002</c:v>
                </c:pt>
                <c:pt idx="500">
                  <c:v>52.888300000000001</c:v>
                </c:pt>
                <c:pt idx="501">
                  <c:v>52.8932</c:v>
                </c:pt>
                <c:pt idx="502">
                  <c:v>52.898000000000003</c:v>
                </c:pt>
                <c:pt idx="503">
                  <c:v>52.902700000000003</c:v>
                </c:pt>
                <c:pt idx="504">
                  <c:v>52.907499999999999</c:v>
                </c:pt>
                <c:pt idx="505">
                  <c:v>52.912199999999999</c:v>
                </c:pt>
                <c:pt idx="506">
                  <c:v>52.916800000000002</c:v>
                </c:pt>
                <c:pt idx="507">
                  <c:v>52.921399999999998</c:v>
                </c:pt>
                <c:pt idx="508">
                  <c:v>52.926000000000002</c:v>
                </c:pt>
                <c:pt idx="509">
                  <c:v>52.930500000000002</c:v>
                </c:pt>
                <c:pt idx="510">
                  <c:v>52.934899999999999</c:v>
                </c:pt>
                <c:pt idx="511">
                  <c:v>52.939399999999999</c:v>
                </c:pt>
                <c:pt idx="512">
                  <c:v>52.943800000000003</c:v>
                </c:pt>
                <c:pt idx="513">
                  <c:v>52.948099999999997</c:v>
                </c:pt>
                <c:pt idx="514">
                  <c:v>52.952399999999997</c:v>
                </c:pt>
                <c:pt idx="515">
                  <c:v>52.956800000000001</c:v>
                </c:pt>
                <c:pt idx="516">
                  <c:v>52.960900000000002</c:v>
                </c:pt>
                <c:pt idx="517">
                  <c:v>52.9651</c:v>
                </c:pt>
                <c:pt idx="518">
                  <c:v>52.969299999999997</c:v>
                </c:pt>
                <c:pt idx="519">
                  <c:v>52.973500000000001</c:v>
                </c:pt>
                <c:pt idx="520">
                  <c:v>52.977499999999999</c:v>
                </c:pt>
                <c:pt idx="521">
                  <c:v>52.9816</c:v>
                </c:pt>
                <c:pt idx="522">
                  <c:v>52.985599999999998</c:v>
                </c:pt>
                <c:pt idx="523">
                  <c:v>52.9895</c:v>
                </c:pt>
                <c:pt idx="524">
                  <c:v>52.993499999999997</c:v>
                </c:pt>
                <c:pt idx="525">
                  <c:v>52.997399999999999</c:v>
                </c:pt>
                <c:pt idx="526">
                  <c:v>53.001300000000001</c:v>
                </c:pt>
                <c:pt idx="527">
                  <c:v>53.005099999999999</c:v>
                </c:pt>
                <c:pt idx="528">
                  <c:v>53.008899999999997</c:v>
                </c:pt>
                <c:pt idx="529">
                  <c:v>53.012599999999999</c:v>
                </c:pt>
                <c:pt idx="530">
                  <c:v>53.016399999999997</c:v>
                </c:pt>
                <c:pt idx="531">
                  <c:v>53.02</c:v>
                </c:pt>
                <c:pt idx="532">
                  <c:v>53.023600000000002</c:v>
                </c:pt>
                <c:pt idx="533">
                  <c:v>53.027299999999997</c:v>
                </c:pt>
                <c:pt idx="534">
                  <c:v>53.030900000000003</c:v>
                </c:pt>
                <c:pt idx="535">
                  <c:v>53.034500000000001</c:v>
                </c:pt>
                <c:pt idx="536">
                  <c:v>53.037999999999997</c:v>
                </c:pt>
                <c:pt idx="537">
                  <c:v>53.041499999999999</c:v>
                </c:pt>
                <c:pt idx="538">
                  <c:v>53.044899999999998</c:v>
                </c:pt>
                <c:pt idx="539">
                  <c:v>53.048400000000001</c:v>
                </c:pt>
                <c:pt idx="540">
                  <c:v>53.0518</c:v>
                </c:pt>
                <c:pt idx="541">
                  <c:v>53.055100000000003</c:v>
                </c:pt>
                <c:pt idx="542">
                  <c:v>53.058500000000002</c:v>
                </c:pt>
                <c:pt idx="543">
                  <c:v>53.061799999999998</c:v>
                </c:pt>
                <c:pt idx="544">
                  <c:v>53.064999999999998</c:v>
                </c:pt>
                <c:pt idx="545">
                  <c:v>53.068300000000001</c:v>
                </c:pt>
                <c:pt idx="546">
                  <c:v>53.0715</c:v>
                </c:pt>
                <c:pt idx="547">
                  <c:v>53.0747</c:v>
                </c:pt>
                <c:pt idx="548">
                  <c:v>53.077800000000003</c:v>
                </c:pt>
                <c:pt idx="549">
                  <c:v>53.081000000000003</c:v>
                </c:pt>
                <c:pt idx="550">
                  <c:v>53.084099999999999</c:v>
                </c:pt>
                <c:pt idx="551">
                  <c:v>53.0871</c:v>
                </c:pt>
                <c:pt idx="552">
                  <c:v>53.090200000000003</c:v>
                </c:pt>
                <c:pt idx="553">
                  <c:v>53.093200000000003</c:v>
                </c:pt>
                <c:pt idx="554">
                  <c:v>53.096200000000003</c:v>
                </c:pt>
                <c:pt idx="555">
                  <c:v>53.0991</c:v>
                </c:pt>
                <c:pt idx="556">
                  <c:v>53.101999999999997</c:v>
                </c:pt>
                <c:pt idx="557">
                  <c:v>53.104900000000001</c:v>
                </c:pt>
                <c:pt idx="558">
                  <c:v>53.107799999999997</c:v>
                </c:pt>
                <c:pt idx="559">
                  <c:v>53.110700000000001</c:v>
                </c:pt>
                <c:pt idx="560">
                  <c:v>53.113500000000002</c:v>
                </c:pt>
                <c:pt idx="561">
                  <c:v>53.116300000000003</c:v>
                </c:pt>
                <c:pt idx="562">
                  <c:v>53.119100000000003</c:v>
                </c:pt>
                <c:pt idx="563">
                  <c:v>53.1218</c:v>
                </c:pt>
                <c:pt idx="564">
                  <c:v>53.124499999999998</c:v>
                </c:pt>
                <c:pt idx="565">
                  <c:v>53.127200000000002</c:v>
                </c:pt>
                <c:pt idx="566">
                  <c:v>53.129899999999999</c:v>
                </c:pt>
                <c:pt idx="567">
                  <c:v>53.1325</c:v>
                </c:pt>
                <c:pt idx="568">
                  <c:v>53.135199999999998</c:v>
                </c:pt>
                <c:pt idx="569">
                  <c:v>53.137799999999999</c:v>
                </c:pt>
                <c:pt idx="570">
                  <c:v>53.140300000000003</c:v>
                </c:pt>
                <c:pt idx="571">
                  <c:v>53.142899999999997</c:v>
                </c:pt>
                <c:pt idx="572">
                  <c:v>53.145400000000002</c:v>
                </c:pt>
                <c:pt idx="573">
                  <c:v>53.148000000000003</c:v>
                </c:pt>
                <c:pt idx="574">
                  <c:v>53.150399999999998</c:v>
                </c:pt>
                <c:pt idx="575">
                  <c:v>53.152900000000002</c:v>
                </c:pt>
                <c:pt idx="576">
                  <c:v>53.155299999999997</c:v>
                </c:pt>
                <c:pt idx="577">
                  <c:v>53.157699999999998</c:v>
                </c:pt>
                <c:pt idx="578">
                  <c:v>53.1601</c:v>
                </c:pt>
                <c:pt idx="579">
                  <c:v>53.162500000000001</c:v>
                </c:pt>
                <c:pt idx="580">
                  <c:v>53.1648</c:v>
                </c:pt>
                <c:pt idx="581">
                  <c:v>53.167200000000001</c:v>
                </c:pt>
                <c:pt idx="582">
                  <c:v>53.169499999999999</c:v>
                </c:pt>
                <c:pt idx="583">
                  <c:v>53.171700000000001</c:v>
                </c:pt>
                <c:pt idx="584">
                  <c:v>53.173999999999999</c:v>
                </c:pt>
                <c:pt idx="585">
                  <c:v>53.176299999999998</c:v>
                </c:pt>
                <c:pt idx="586">
                  <c:v>53.1785</c:v>
                </c:pt>
                <c:pt idx="587">
                  <c:v>53.180700000000002</c:v>
                </c:pt>
                <c:pt idx="588">
                  <c:v>53.182899999999997</c:v>
                </c:pt>
                <c:pt idx="589">
                  <c:v>53.185000000000002</c:v>
                </c:pt>
                <c:pt idx="590">
                  <c:v>53.187100000000001</c:v>
                </c:pt>
                <c:pt idx="591">
                  <c:v>53.189300000000003</c:v>
                </c:pt>
                <c:pt idx="592">
                  <c:v>53.191400000000002</c:v>
                </c:pt>
                <c:pt idx="593">
                  <c:v>53.1935</c:v>
                </c:pt>
                <c:pt idx="594">
                  <c:v>53.195599999999999</c:v>
                </c:pt>
                <c:pt idx="595">
                  <c:v>53.197600000000001</c:v>
                </c:pt>
                <c:pt idx="596">
                  <c:v>53.1997</c:v>
                </c:pt>
                <c:pt idx="597">
                  <c:v>53.201700000000002</c:v>
                </c:pt>
                <c:pt idx="598">
                  <c:v>53.203699999999998</c:v>
                </c:pt>
                <c:pt idx="599">
                  <c:v>53.2057</c:v>
                </c:pt>
                <c:pt idx="600">
                  <c:v>53.207599999999999</c:v>
                </c:pt>
                <c:pt idx="601">
                  <c:v>53.209499999999998</c:v>
                </c:pt>
                <c:pt idx="602">
                  <c:v>53.211399999999998</c:v>
                </c:pt>
                <c:pt idx="603">
                  <c:v>53.213299999999997</c:v>
                </c:pt>
                <c:pt idx="604">
                  <c:v>53.215200000000003</c:v>
                </c:pt>
                <c:pt idx="605">
                  <c:v>53.217100000000002</c:v>
                </c:pt>
                <c:pt idx="606">
                  <c:v>53.218899999999998</c:v>
                </c:pt>
                <c:pt idx="607">
                  <c:v>53.220799999999997</c:v>
                </c:pt>
                <c:pt idx="608">
                  <c:v>53.2226</c:v>
                </c:pt>
                <c:pt idx="609">
                  <c:v>53.224400000000003</c:v>
                </c:pt>
                <c:pt idx="610">
                  <c:v>53.226199999999999</c:v>
                </c:pt>
                <c:pt idx="611">
                  <c:v>53.227899999999998</c:v>
                </c:pt>
                <c:pt idx="612">
                  <c:v>53.229700000000001</c:v>
                </c:pt>
                <c:pt idx="613">
                  <c:v>53.231400000000001</c:v>
                </c:pt>
                <c:pt idx="614">
                  <c:v>53.2331</c:v>
                </c:pt>
                <c:pt idx="615">
                  <c:v>53.2348</c:v>
                </c:pt>
                <c:pt idx="616">
                  <c:v>53.236499999999999</c:v>
                </c:pt>
                <c:pt idx="617">
                  <c:v>53.238199999999999</c:v>
                </c:pt>
                <c:pt idx="618">
                  <c:v>53.239800000000002</c:v>
                </c:pt>
                <c:pt idx="619">
                  <c:v>53.241399999999999</c:v>
                </c:pt>
                <c:pt idx="620">
                  <c:v>53.243000000000002</c:v>
                </c:pt>
                <c:pt idx="621">
                  <c:v>53.244700000000002</c:v>
                </c:pt>
                <c:pt idx="622">
                  <c:v>53.246299999999998</c:v>
                </c:pt>
                <c:pt idx="623">
                  <c:v>53.247900000000001</c:v>
                </c:pt>
                <c:pt idx="624">
                  <c:v>53.249499999999998</c:v>
                </c:pt>
                <c:pt idx="625">
                  <c:v>53.250999999999998</c:v>
                </c:pt>
                <c:pt idx="626">
                  <c:v>53.252600000000001</c:v>
                </c:pt>
                <c:pt idx="627">
                  <c:v>53.254100000000001</c:v>
                </c:pt>
                <c:pt idx="628">
                  <c:v>53.255600000000001</c:v>
                </c:pt>
                <c:pt idx="629">
                  <c:v>53.257100000000001</c:v>
                </c:pt>
                <c:pt idx="630">
                  <c:v>53.258600000000001</c:v>
                </c:pt>
                <c:pt idx="631">
                  <c:v>53.26</c:v>
                </c:pt>
                <c:pt idx="632">
                  <c:v>53.261499999999998</c:v>
                </c:pt>
                <c:pt idx="633">
                  <c:v>53.262900000000002</c:v>
                </c:pt>
                <c:pt idx="634">
                  <c:v>53.264400000000002</c:v>
                </c:pt>
                <c:pt idx="635">
                  <c:v>53.265799999999999</c:v>
                </c:pt>
                <c:pt idx="636">
                  <c:v>53.267099999999999</c:v>
                </c:pt>
                <c:pt idx="637">
                  <c:v>53.268500000000003</c:v>
                </c:pt>
                <c:pt idx="638">
                  <c:v>53.2699</c:v>
                </c:pt>
                <c:pt idx="639">
                  <c:v>53.2712</c:v>
                </c:pt>
                <c:pt idx="640">
                  <c:v>53.272599999999997</c:v>
                </c:pt>
                <c:pt idx="641">
                  <c:v>53.274000000000001</c:v>
                </c:pt>
                <c:pt idx="642">
                  <c:v>53.275300000000001</c:v>
                </c:pt>
                <c:pt idx="643">
                  <c:v>53.276600000000002</c:v>
                </c:pt>
                <c:pt idx="644">
                  <c:v>53.277900000000002</c:v>
                </c:pt>
                <c:pt idx="645">
                  <c:v>53.279200000000003</c:v>
                </c:pt>
                <c:pt idx="646">
                  <c:v>53.280500000000004</c:v>
                </c:pt>
                <c:pt idx="647">
                  <c:v>53.281799999999997</c:v>
                </c:pt>
                <c:pt idx="648">
                  <c:v>53.283000000000001</c:v>
                </c:pt>
                <c:pt idx="649">
                  <c:v>53.284300000000002</c:v>
                </c:pt>
                <c:pt idx="650">
                  <c:v>53.285499999999999</c:v>
                </c:pt>
                <c:pt idx="651">
                  <c:v>53.286700000000003</c:v>
                </c:pt>
                <c:pt idx="652">
                  <c:v>53.2879</c:v>
                </c:pt>
                <c:pt idx="653">
                  <c:v>53.289099999999998</c:v>
                </c:pt>
                <c:pt idx="654">
                  <c:v>53.290300000000002</c:v>
                </c:pt>
                <c:pt idx="655">
                  <c:v>53.291499999999999</c:v>
                </c:pt>
                <c:pt idx="656">
                  <c:v>53.292700000000004</c:v>
                </c:pt>
                <c:pt idx="657">
                  <c:v>53.293799999999997</c:v>
                </c:pt>
                <c:pt idx="658">
                  <c:v>53.295000000000002</c:v>
                </c:pt>
                <c:pt idx="659">
                  <c:v>53.296100000000003</c:v>
                </c:pt>
                <c:pt idx="660">
                  <c:v>53.2971</c:v>
                </c:pt>
                <c:pt idx="661">
                  <c:v>53.298200000000001</c:v>
                </c:pt>
                <c:pt idx="662">
                  <c:v>53.299399999999999</c:v>
                </c:pt>
                <c:pt idx="663">
                  <c:v>53.3005</c:v>
                </c:pt>
                <c:pt idx="664">
                  <c:v>53.301499999999997</c:v>
                </c:pt>
                <c:pt idx="665">
                  <c:v>53.302599999999998</c:v>
                </c:pt>
                <c:pt idx="666">
                  <c:v>53.303699999999999</c:v>
                </c:pt>
                <c:pt idx="667">
                  <c:v>53.3048</c:v>
                </c:pt>
                <c:pt idx="668">
                  <c:v>53.305799999999998</c:v>
                </c:pt>
                <c:pt idx="669">
                  <c:v>53.306899999999999</c:v>
                </c:pt>
                <c:pt idx="670">
                  <c:v>53.307899999999997</c:v>
                </c:pt>
                <c:pt idx="671">
                  <c:v>53.308999999999997</c:v>
                </c:pt>
                <c:pt idx="672">
                  <c:v>53.31</c:v>
                </c:pt>
                <c:pt idx="673">
                  <c:v>53.310899999999997</c:v>
                </c:pt>
                <c:pt idx="674">
                  <c:v>53.311900000000001</c:v>
                </c:pt>
                <c:pt idx="675">
                  <c:v>53.312899999999999</c:v>
                </c:pt>
                <c:pt idx="676">
                  <c:v>53.313899999999997</c:v>
                </c:pt>
                <c:pt idx="677">
                  <c:v>53.314799999999998</c:v>
                </c:pt>
                <c:pt idx="678">
                  <c:v>53.315800000000003</c:v>
                </c:pt>
                <c:pt idx="679">
                  <c:v>53.316699999999997</c:v>
                </c:pt>
                <c:pt idx="680">
                  <c:v>53.317599999999999</c:v>
                </c:pt>
                <c:pt idx="681">
                  <c:v>53.318600000000004</c:v>
                </c:pt>
                <c:pt idx="682">
                  <c:v>53.319499999999998</c:v>
                </c:pt>
                <c:pt idx="683">
                  <c:v>53.320399999999999</c:v>
                </c:pt>
                <c:pt idx="684">
                  <c:v>53.321300000000001</c:v>
                </c:pt>
                <c:pt idx="685">
                  <c:v>53.322200000000002</c:v>
                </c:pt>
                <c:pt idx="686">
                  <c:v>53.323</c:v>
                </c:pt>
                <c:pt idx="687">
                  <c:v>53.323900000000002</c:v>
                </c:pt>
                <c:pt idx="688">
                  <c:v>53.3247</c:v>
                </c:pt>
                <c:pt idx="689">
                  <c:v>53.325600000000001</c:v>
                </c:pt>
                <c:pt idx="690">
                  <c:v>53.3264</c:v>
                </c:pt>
                <c:pt idx="691">
                  <c:v>53.327300000000001</c:v>
                </c:pt>
                <c:pt idx="692">
                  <c:v>53.328099999999999</c:v>
                </c:pt>
                <c:pt idx="693">
                  <c:v>53.329000000000001</c:v>
                </c:pt>
                <c:pt idx="694">
                  <c:v>53.329799999999999</c:v>
                </c:pt>
                <c:pt idx="695">
                  <c:v>53.330599999999997</c:v>
                </c:pt>
                <c:pt idx="696">
                  <c:v>53.331400000000002</c:v>
                </c:pt>
                <c:pt idx="697">
                  <c:v>53.332299999999996</c:v>
                </c:pt>
                <c:pt idx="698">
                  <c:v>53.333100000000002</c:v>
                </c:pt>
                <c:pt idx="699">
                  <c:v>53.3339</c:v>
                </c:pt>
                <c:pt idx="700">
                  <c:v>53.334600000000002</c:v>
                </c:pt>
                <c:pt idx="701">
                  <c:v>53.3354</c:v>
                </c:pt>
                <c:pt idx="702">
                  <c:v>53.336199999999998</c:v>
                </c:pt>
                <c:pt idx="703">
                  <c:v>53.337000000000003</c:v>
                </c:pt>
                <c:pt idx="704">
                  <c:v>53.337699999999998</c:v>
                </c:pt>
                <c:pt idx="705">
                  <c:v>53.338500000000003</c:v>
                </c:pt>
                <c:pt idx="706">
                  <c:v>53.339199999999998</c:v>
                </c:pt>
                <c:pt idx="707">
                  <c:v>53.3399</c:v>
                </c:pt>
                <c:pt idx="708">
                  <c:v>53.340600000000002</c:v>
                </c:pt>
                <c:pt idx="709">
                  <c:v>53.3414</c:v>
                </c:pt>
                <c:pt idx="710">
                  <c:v>53.341999999999999</c:v>
                </c:pt>
                <c:pt idx="711">
                  <c:v>53.342700000000001</c:v>
                </c:pt>
                <c:pt idx="712">
                  <c:v>53.343400000000003</c:v>
                </c:pt>
                <c:pt idx="713">
                  <c:v>53.344099999999997</c:v>
                </c:pt>
                <c:pt idx="714">
                  <c:v>53.344799999999999</c:v>
                </c:pt>
                <c:pt idx="715">
                  <c:v>53.345500000000001</c:v>
                </c:pt>
                <c:pt idx="716">
                  <c:v>53.3461</c:v>
                </c:pt>
                <c:pt idx="717">
                  <c:v>53.346800000000002</c:v>
                </c:pt>
                <c:pt idx="718">
                  <c:v>53.347499999999997</c:v>
                </c:pt>
                <c:pt idx="719">
                  <c:v>53.348100000000002</c:v>
                </c:pt>
                <c:pt idx="720">
                  <c:v>53.348799999999997</c:v>
                </c:pt>
                <c:pt idx="721">
                  <c:v>53.349400000000003</c:v>
                </c:pt>
                <c:pt idx="722">
                  <c:v>53.35</c:v>
                </c:pt>
                <c:pt idx="723">
                  <c:v>53.350700000000003</c:v>
                </c:pt>
                <c:pt idx="724">
                  <c:v>53.351300000000002</c:v>
                </c:pt>
                <c:pt idx="725">
                  <c:v>53.351900000000001</c:v>
                </c:pt>
                <c:pt idx="726">
                  <c:v>53.352499999999999</c:v>
                </c:pt>
                <c:pt idx="727">
                  <c:v>53.353099999999998</c:v>
                </c:pt>
                <c:pt idx="728">
                  <c:v>53.3536</c:v>
                </c:pt>
                <c:pt idx="729">
                  <c:v>53.354199999999999</c:v>
                </c:pt>
                <c:pt idx="730">
                  <c:v>53.354900000000001</c:v>
                </c:pt>
                <c:pt idx="731">
                  <c:v>53.355400000000003</c:v>
                </c:pt>
                <c:pt idx="732">
                  <c:v>53.356000000000002</c:v>
                </c:pt>
                <c:pt idx="733">
                  <c:v>53.3566</c:v>
                </c:pt>
                <c:pt idx="734">
                  <c:v>53.357199999999999</c:v>
                </c:pt>
                <c:pt idx="735">
                  <c:v>53.357799999999997</c:v>
                </c:pt>
                <c:pt idx="736">
                  <c:v>53.3583</c:v>
                </c:pt>
                <c:pt idx="737">
                  <c:v>53.358899999999998</c:v>
                </c:pt>
                <c:pt idx="738">
                  <c:v>53.359499999999997</c:v>
                </c:pt>
                <c:pt idx="739">
                  <c:v>53.36</c:v>
                </c:pt>
                <c:pt idx="740">
                  <c:v>53.360500000000002</c:v>
                </c:pt>
                <c:pt idx="741">
                  <c:v>53.3611</c:v>
                </c:pt>
                <c:pt idx="742">
                  <c:v>53.361600000000003</c:v>
                </c:pt>
                <c:pt idx="743">
                  <c:v>53.362099999999998</c:v>
                </c:pt>
                <c:pt idx="744">
                  <c:v>53.362699999999997</c:v>
                </c:pt>
                <c:pt idx="745">
                  <c:v>53.363199999999999</c:v>
                </c:pt>
                <c:pt idx="746">
                  <c:v>53.363700000000001</c:v>
                </c:pt>
                <c:pt idx="747">
                  <c:v>53.3643</c:v>
                </c:pt>
                <c:pt idx="748">
                  <c:v>53.364800000000002</c:v>
                </c:pt>
                <c:pt idx="749">
                  <c:v>53.365299999999998</c:v>
                </c:pt>
                <c:pt idx="750">
                  <c:v>53.365699999999997</c:v>
                </c:pt>
                <c:pt idx="751">
                  <c:v>53.366199999999999</c:v>
                </c:pt>
                <c:pt idx="752">
                  <c:v>53.366700000000002</c:v>
                </c:pt>
                <c:pt idx="753">
                  <c:v>53.367199999999997</c:v>
                </c:pt>
                <c:pt idx="754">
                  <c:v>53.367600000000003</c:v>
                </c:pt>
                <c:pt idx="755">
                  <c:v>53.368099999999998</c:v>
                </c:pt>
                <c:pt idx="756">
                  <c:v>53.368600000000001</c:v>
                </c:pt>
                <c:pt idx="757">
                  <c:v>53.369</c:v>
                </c:pt>
                <c:pt idx="758">
                  <c:v>53.369399999999999</c:v>
                </c:pt>
                <c:pt idx="759">
                  <c:v>53.369900000000001</c:v>
                </c:pt>
                <c:pt idx="760">
                  <c:v>53.3703</c:v>
                </c:pt>
                <c:pt idx="761">
                  <c:v>53.370800000000003</c:v>
                </c:pt>
                <c:pt idx="762">
                  <c:v>53.371200000000002</c:v>
                </c:pt>
                <c:pt idx="763">
                  <c:v>53.371600000000001</c:v>
                </c:pt>
                <c:pt idx="764">
                  <c:v>53.372</c:v>
                </c:pt>
                <c:pt idx="765">
                  <c:v>53.372399999999999</c:v>
                </c:pt>
                <c:pt idx="766">
                  <c:v>53.372900000000001</c:v>
                </c:pt>
                <c:pt idx="767">
                  <c:v>53.3733</c:v>
                </c:pt>
                <c:pt idx="768">
                  <c:v>53.373699999999999</c:v>
                </c:pt>
                <c:pt idx="769">
                  <c:v>53.374099999999999</c:v>
                </c:pt>
                <c:pt idx="770">
                  <c:v>53.374499999999998</c:v>
                </c:pt>
                <c:pt idx="771">
                  <c:v>53.374899999999997</c:v>
                </c:pt>
                <c:pt idx="772">
                  <c:v>53.375300000000003</c:v>
                </c:pt>
                <c:pt idx="773">
                  <c:v>53.375700000000002</c:v>
                </c:pt>
                <c:pt idx="774">
                  <c:v>53.376100000000001</c:v>
                </c:pt>
                <c:pt idx="775">
                  <c:v>53.3765</c:v>
                </c:pt>
                <c:pt idx="776">
                  <c:v>53.376800000000003</c:v>
                </c:pt>
                <c:pt idx="777">
                  <c:v>53.377200000000002</c:v>
                </c:pt>
                <c:pt idx="778">
                  <c:v>53.377600000000001</c:v>
                </c:pt>
                <c:pt idx="779">
                  <c:v>53.378</c:v>
                </c:pt>
                <c:pt idx="780">
                  <c:v>53.378300000000003</c:v>
                </c:pt>
                <c:pt idx="781">
                  <c:v>53.378700000000002</c:v>
                </c:pt>
                <c:pt idx="782">
                  <c:v>53.379100000000001</c:v>
                </c:pt>
                <c:pt idx="783">
                  <c:v>53.379399999999997</c:v>
                </c:pt>
                <c:pt idx="784">
                  <c:v>53.379800000000003</c:v>
                </c:pt>
                <c:pt idx="785">
                  <c:v>53.380200000000002</c:v>
                </c:pt>
                <c:pt idx="786">
                  <c:v>53.380499999999998</c:v>
                </c:pt>
                <c:pt idx="787">
                  <c:v>53.380899999999997</c:v>
                </c:pt>
                <c:pt idx="788">
                  <c:v>53.381300000000003</c:v>
                </c:pt>
                <c:pt idx="789">
                  <c:v>53.381599999999999</c:v>
                </c:pt>
                <c:pt idx="790">
                  <c:v>53.381999999999998</c:v>
                </c:pt>
                <c:pt idx="791">
                  <c:v>53.382300000000001</c:v>
                </c:pt>
                <c:pt idx="792">
                  <c:v>53.382599999999996</c:v>
                </c:pt>
                <c:pt idx="793">
                  <c:v>53.382899999999999</c:v>
                </c:pt>
                <c:pt idx="794">
                  <c:v>53.383299999999998</c:v>
                </c:pt>
                <c:pt idx="795">
                  <c:v>53.383600000000001</c:v>
                </c:pt>
                <c:pt idx="796">
                  <c:v>53.383899999999997</c:v>
                </c:pt>
                <c:pt idx="797">
                  <c:v>53.3842</c:v>
                </c:pt>
                <c:pt idx="798">
                  <c:v>53.384500000000003</c:v>
                </c:pt>
                <c:pt idx="799">
                  <c:v>53.384900000000002</c:v>
                </c:pt>
                <c:pt idx="800">
                  <c:v>53.385199999999998</c:v>
                </c:pt>
                <c:pt idx="801">
                  <c:v>53.3855</c:v>
                </c:pt>
                <c:pt idx="802">
                  <c:v>53.385800000000003</c:v>
                </c:pt>
                <c:pt idx="803">
                  <c:v>53.386099999999999</c:v>
                </c:pt>
                <c:pt idx="804">
                  <c:v>53.386400000000002</c:v>
                </c:pt>
                <c:pt idx="805">
                  <c:v>53.386699999999998</c:v>
                </c:pt>
                <c:pt idx="806">
                  <c:v>53.387</c:v>
                </c:pt>
                <c:pt idx="807">
                  <c:v>53.387300000000003</c:v>
                </c:pt>
                <c:pt idx="808">
                  <c:v>53.387599999999999</c:v>
                </c:pt>
                <c:pt idx="809">
                  <c:v>53.387900000000002</c:v>
                </c:pt>
                <c:pt idx="810">
                  <c:v>53.388199999999998</c:v>
                </c:pt>
                <c:pt idx="811">
                  <c:v>53.388500000000001</c:v>
                </c:pt>
                <c:pt idx="812">
                  <c:v>53.388800000000003</c:v>
                </c:pt>
                <c:pt idx="813">
                  <c:v>53.389099999999999</c:v>
                </c:pt>
                <c:pt idx="814">
                  <c:v>53.389299999999999</c:v>
                </c:pt>
                <c:pt idx="815">
                  <c:v>53.389600000000002</c:v>
                </c:pt>
                <c:pt idx="816">
                  <c:v>53.389899999999997</c:v>
                </c:pt>
                <c:pt idx="817">
                  <c:v>53.3902</c:v>
                </c:pt>
                <c:pt idx="818">
                  <c:v>53.3904</c:v>
                </c:pt>
                <c:pt idx="819">
                  <c:v>53.390700000000002</c:v>
                </c:pt>
                <c:pt idx="820">
                  <c:v>53.390999999999998</c:v>
                </c:pt>
                <c:pt idx="821">
                  <c:v>53.391199999999998</c:v>
                </c:pt>
                <c:pt idx="822">
                  <c:v>53.391500000000001</c:v>
                </c:pt>
                <c:pt idx="823">
                  <c:v>53.3917</c:v>
                </c:pt>
                <c:pt idx="824">
                  <c:v>53.392000000000003</c:v>
                </c:pt>
                <c:pt idx="825">
                  <c:v>53.392299999999999</c:v>
                </c:pt>
                <c:pt idx="826">
                  <c:v>53.392499999999998</c:v>
                </c:pt>
                <c:pt idx="827">
                  <c:v>53.392800000000001</c:v>
                </c:pt>
                <c:pt idx="828">
                  <c:v>53.393000000000001</c:v>
                </c:pt>
                <c:pt idx="829">
                  <c:v>53.393300000000004</c:v>
                </c:pt>
                <c:pt idx="830">
                  <c:v>53.393500000000003</c:v>
                </c:pt>
                <c:pt idx="831">
                  <c:v>53.393700000000003</c:v>
                </c:pt>
                <c:pt idx="832">
                  <c:v>53.393900000000002</c:v>
                </c:pt>
                <c:pt idx="833">
                  <c:v>53.394199999999998</c:v>
                </c:pt>
                <c:pt idx="834">
                  <c:v>53.394399999999997</c:v>
                </c:pt>
                <c:pt idx="835">
                  <c:v>53.394599999999997</c:v>
                </c:pt>
                <c:pt idx="836">
                  <c:v>53.394799999999996</c:v>
                </c:pt>
                <c:pt idx="837">
                  <c:v>53.395000000000003</c:v>
                </c:pt>
                <c:pt idx="838">
                  <c:v>53.395299999999999</c:v>
                </c:pt>
                <c:pt idx="839">
                  <c:v>53.395499999999998</c:v>
                </c:pt>
                <c:pt idx="840">
                  <c:v>53.395699999999998</c:v>
                </c:pt>
                <c:pt idx="841">
                  <c:v>53.395899999999997</c:v>
                </c:pt>
                <c:pt idx="842">
                  <c:v>53.396099999999997</c:v>
                </c:pt>
                <c:pt idx="843">
                  <c:v>53.396299999999997</c:v>
                </c:pt>
                <c:pt idx="844">
                  <c:v>53.396500000000003</c:v>
                </c:pt>
                <c:pt idx="845">
                  <c:v>53.396700000000003</c:v>
                </c:pt>
                <c:pt idx="846">
                  <c:v>53.396799999999999</c:v>
                </c:pt>
                <c:pt idx="847">
                  <c:v>53.396999999999998</c:v>
                </c:pt>
                <c:pt idx="848">
                  <c:v>53.397199999999998</c:v>
                </c:pt>
                <c:pt idx="849">
                  <c:v>53.397399999999998</c:v>
                </c:pt>
                <c:pt idx="850">
                  <c:v>53.397599999999997</c:v>
                </c:pt>
                <c:pt idx="851">
                  <c:v>53.397799999999997</c:v>
                </c:pt>
                <c:pt idx="852">
                  <c:v>53.3979</c:v>
                </c:pt>
                <c:pt idx="853">
                  <c:v>53.398099999999999</c:v>
                </c:pt>
                <c:pt idx="854">
                  <c:v>53.398299999999999</c:v>
                </c:pt>
                <c:pt idx="855">
                  <c:v>53.398499999999999</c:v>
                </c:pt>
                <c:pt idx="856">
                  <c:v>53.398600000000002</c:v>
                </c:pt>
                <c:pt idx="857">
                  <c:v>53.398800000000001</c:v>
                </c:pt>
                <c:pt idx="858">
                  <c:v>53.399000000000001</c:v>
                </c:pt>
                <c:pt idx="859">
                  <c:v>53.399099999999997</c:v>
                </c:pt>
                <c:pt idx="860">
                  <c:v>53.399299999999997</c:v>
                </c:pt>
                <c:pt idx="861">
                  <c:v>53.399500000000003</c:v>
                </c:pt>
                <c:pt idx="862">
                  <c:v>53.3996</c:v>
                </c:pt>
                <c:pt idx="863">
                  <c:v>53.399799999999999</c:v>
                </c:pt>
                <c:pt idx="864">
                  <c:v>53.4</c:v>
                </c:pt>
                <c:pt idx="865">
                  <c:v>53.400100000000002</c:v>
                </c:pt>
                <c:pt idx="866">
                  <c:v>53.400300000000001</c:v>
                </c:pt>
                <c:pt idx="867">
                  <c:v>53.400500000000001</c:v>
                </c:pt>
                <c:pt idx="868">
                  <c:v>53.400599999999997</c:v>
                </c:pt>
                <c:pt idx="869">
                  <c:v>53.400799999999997</c:v>
                </c:pt>
                <c:pt idx="870">
                  <c:v>53.4009</c:v>
                </c:pt>
                <c:pt idx="871">
                  <c:v>53.4011</c:v>
                </c:pt>
                <c:pt idx="872">
                  <c:v>53.401200000000003</c:v>
                </c:pt>
                <c:pt idx="873">
                  <c:v>53.401400000000002</c:v>
                </c:pt>
                <c:pt idx="874">
                  <c:v>53.401499999999999</c:v>
                </c:pt>
                <c:pt idx="875">
                  <c:v>53.401699999999998</c:v>
                </c:pt>
                <c:pt idx="876">
                  <c:v>53.401800000000001</c:v>
                </c:pt>
                <c:pt idx="877">
                  <c:v>53.401899999999998</c:v>
                </c:pt>
                <c:pt idx="878">
                  <c:v>53.402099999999997</c:v>
                </c:pt>
                <c:pt idx="879">
                  <c:v>53.402200000000001</c:v>
                </c:pt>
                <c:pt idx="880">
                  <c:v>53.4024</c:v>
                </c:pt>
                <c:pt idx="881">
                  <c:v>53.402500000000003</c:v>
                </c:pt>
                <c:pt idx="882">
                  <c:v>53.4026</c:v>
                </c:pt>
                <c:pt idx="883">
                  <c:v>53.402799999999999</c:v>
                </c:pt>
                <c:pt idx="884">
                  <c:v>53.402900000000002</c:v>
                </c:pt>
                <c:pt idx="885">
                  <c:v>53.402999999999999</c:v>
                </c:pt>
                <c:pt idx="886">
                  <c:v>53.403199999999998</c:v>
                </c:pt>
                <c:pt idx="887">
                  <c:v>53.403300000000002</c:v>
                </c:pt>
                <c:pt idx="888">
                  <c:v>53.403500000000001</c:v>
                </c:pt>
                <c:pt idx="889">
                  <c:v>53.403599999999997</c:v>
                </c:pt>
                <c:pt idx="890">
                  <c:v>53.403700000000001</c:v>
                </c:pt>
                <c:pt idx="891">
                  <c:v>53.4039</c:v>
                </c:pt>
                <c:pt idx="892">
                  <c:v>53.404000000000003</c:v>
                </c:pt>
                <c:pt idx="893">
                  <c:v>53.4041</c:v>
                </c:pt>
                <c:pt idx="894">
                  <c:v>53.404299999999999</c:v>
                </c:pt>
                <c:pt idx="895">
                  <c:v>53.404400000000003</c:v>
                </c:pt>
                <c:pt idx="896">
                  <c:v>53.404499999999999</c:v>
                </c:pt>
                <c:pt idx="897">
                  <c:v>53.404600000000002</c:v>
                </c:pt>
                <c:pt idx="898">
                  <c:v>53.404699999999998</c:v>
                </c:pt>
                <c:pt idx="899">
                  <c:v>53.404899999999998</c:v>
                </c:pt>
                <c:pt idx="900">
                  <c:v>53.405000000000001</c:v>
                </c:pt>
                <c:pt idx="901">
                  <c:v>53.405099999999997</c:v>
                </c:pt>
                <c:pt idx="902">
                  <c:v>53.405299999999997</c:v>
                </c:pt>
                <c:pt idx="903">
                  <c:v>53.405500000000004</c:v>
                </c:pt>
                <c:pt idx="904">
                  <c:v>53.405500000000004</c:v>
                </c:pt>
                <c:pt idx="905">
                  <c:v>53.405700000000003</c:v>
                </c:pt>
                <c:pt idx="906">
                  <c:v>53.405799999999999</c:v>
                </c:pt>
                <c:pt idx="907">
                  <c:v>53.405900000000003</c:v>
                </c:pt>
                <c:pt idx="908">
                  <c:v>53.406100000000002</c:v>
                </c:pt>
                <c:pt idx="909">
                  <c:v>53.406199999999998</c:v>
                </c:pt>
                <c:pt idx="910">
                  <c:v>53.406300000000002</c:v>
                </c:pt>
                <c:pt idx="911">
                  <c:v>53.406399999999998</c:v>
                </c:pt>
                <c:pt idx="912">
                  <c:v>53.406599999999997</c:v>
                </c:pt>
                <c:pt idx="913">
                  <c:v>53.406700000000001</c:v>
                </c:pt>
                <c:pt idx="914">
                  <c:v>53.406799999999997</c:v>
                </c:pt>
                <c:pt idx="915">
                  <c:v>53.4069</c:v>
                </c:pt>
                <c:pt idx="916">
                  <c:v>53.4071</c:v>
                </c:pt>
                <c:pt idx="917">
                  <c:v>53.407200000000003</c:v>
                </c:pt>
                <c:pt idx="918">
                  <c:v>53.407299999999999</c:v>
                </c:pt>
                <c:pt idx="919">
                  <c:v>53.407400000000003</c:v>
                </c:pt>
                <c:pt idx="920">
                  <c:v>53.407499999999999</c:v>
                </c:pt>
                <c:pt idx="921">
                  <c:v>53.407600000000002</c:v>
                </c:pt>
                <c:pt idx="922">
                  <c:v>53.407699999999998</c:v>
                </c:pt>
                <c:pt idx="923">
                  <c:v>53.407899999999998</c:v>
                </c:pt>
                <c:pt idx="924">
                  <c:v>53.408000000000001</c:v>
                </c:pt>
                <c:pt idx="925">
                  <c:v>53.408000000000001</c:v>
                </c:pt>
                <c:pt idx="926">
                  <c:v>53.408099999999997</c:v>
                </c:pt>
                <c:pt idx="927">
                  <c:v>53.408200000000001</c:v>
                </c:pt>
                <c:pt idx="928">
                  <c:v>53.408299999999997</c:v>
                </c:pt>
                <c:pt idx="929">
                  <c:v>53.4084</c:v>
                </c:pt>
                <c:pt idx="930">
                  <c:v>53.408499999999997</c:v>
                </c:pt>
                <c:pt idx="931">
                  <c:v>53.4086</c:v>
                </c:pt>
                <c:pt idx="932">
                  <c:v>53.408700000000003</c:v>
                </c:pt>
                <c:pt idx="933">
                  <c:v>53.408799999999999</c:v>
                </c:pt>
                <c:pt idx="934">
                  <c:v>53.408900000000003</c:v>
                </c:pt>
                <c:pt idx="935">
                  <c:v>53.408999999999999</c:v>
                </c:pt>
                <c:pt idx="936">
                  <c:v>53.409100000000002</c:v>
                </c:pt>
                <c:pt idx="937">
                  <c:v>53.409199999999998</c:v>
                </c:pt>
                <c:pt idx="938">
                  <c:v>53.409300000000002</c:v>
                </c:pt>
                <c:pt idx="939">
                  <c:v>53.409399999999998</c:v>
                </c:pt>
                <c:pt idx="940">
                  <c:v>53.409500000000001</c:v>
                </c:pt>
                <c:pt idx="941">
                  <c:v>53.409500000000001</c:v>
                </c:pt>
                <c:pt idx="942">
                  <c:v>53.409599999999998</c:v>
                </c:pt>
                <c:pt idx="943">
                  <c:v>53.409700000000001</c:v>
                </c:pt>
                <c:pt idx="944">
                  <c:v>53.409799999999997</c:v>
                </c:pt>
                <c:pt idx="945">
                  <c:v>53.4099</c:v>
                </c:pt>
                <c:pt idx="946">
                  <c:v>53.4099</c:v>
                </c:pt>
                <c:pt idx="947">
                  <c:v>53.41</c:v>
                </c:pt>
                <c:pt idx="948">
                  <c:v>53.4101</c:v>
                </c:pt>
                <c:pt idx="949">
                  <c:v>53.410200000000003</c:v>
                </c:pt>
                <c:pt idx="950">
                  <c:v>53.410200000000003</c:v>
                </c:pt>
                <c:pt idx="951">
                  <c:v>53.410299999999999</c:v>
                </c:pt>
                <c:pt idx="952">
                  <c:v>53.410400000000003</c:v>
                </c:pt>
                <c:pt idx="953">
                  <c:v>53.410499999999999</c:v>
                </c:pt>
                <c:pt idx="954">
                  <c:v>53.410499999999999</c:v>
                </c:pt>
                <c:pt idx="955">
                  <c:v>53.410600000000002</c:v>
                </c:pt>
                <c:pt idx="956">
                  <c:v>53.410699999999999</c:v>
                </c:pt>
                <c:pt idx="957">
                  <c:v>53.410800000000002</c:v>
                </c:pt>
                <c:pt idx="958">
                  <c:v>53.410899999999998</c:v>
                </c:pt>
                <c:pt idx="959">
                  <c:v>53.410899999999998</c:v>
                </c:pt>
                <c:pt idx="960">
                  <c:v>53.411000000000001</c:v>
                </c:pt>
                <c:pt idx="961">
                  <c:v>53.411099999999998</c:v>
                </c:pt>
                <c:pt idx="962">
                  <c:v>53.411200000000001</c:v>
                </c:pt>
                <c:pt idx="963">
                  <c:v>53.411200000000001</c:v>
                </c:pt>
                <c:pt idx="964">
                  <c:v>53.411299999999997</c:v>
                </c:pt>
                <c:pt idx="965">
                  <c:v>53.411299999999997</c:v>
                </c:pt>
                <c:pt idx="966">
                  <c:v>53.4114</c:v>
                </c:pt>
                <c:pt idx="967">
                  <c:v>53.411499999999997</c:v>
                </c:pt>
                <c:pt idx="968">
                  <c:v>53.4116</c:v>
                </c:pt>
                <c:pt idx="969">
                  <c:v>53.4116</c:v>
                </c:pt>
                <c:pt idx="970">
                  <c:v>53.4116</c:v>
                </c:pt>
                <c:pt idx="971">
                  <c:v>53.411700000000003</c:v>
                </c:pt>
                <c:pt idx="972">
                  <c:v>53.411799999999999</c:v>
                </c:pt>
                <c:pt idx="973">
                  <c:v>53.411799999999999</c:v>
                </c:pt>
                <c:pt idx="974">
                  <c:v>53.411900000000003</c:v>
                </c:pt>
                <c:pt idx="975">
                  <c:v>53.411999999999999</c:v>
                </c:pt>
                <c:pt idx="976">
                  <c:v>53.411999999999999</c:v>
                </c:pt>
                <c:pt idx="977">
                  <c:v>53.412100000000002</c:v>
                </c:pt>
                <c:pt idx="978">
                  <c:v>53.412100000000002</c:v>
                </c:pt>
                <c:pt idx="979">
                  <c:v>53.412199999999999</c:v>
                </c:pt>
                <c:pt idx="980">
                  <c:v>53.412300000000002</c:v>
                </c:pt>
                <c:pt idx="981">
                  <c:v>53.412300000000002</c:v>
                </c:pt>
                <c:pt idx="982">
                  <c:v>53.412399999999998</c:v>
                </c:pt>
                <c:pt idx="983">
                  <c:v>53.412399999999998</c:v>
                </c:pt>
                <c:pt idx="984">
                  <c:v>53.412500000000001</c:v>
                </c:pt>
                <c:pt idx="985">
                  <c:v>53.412599999999998</c:v>
                </c:pt>
                <c:pt idx="986">
                  <c:v>53.412599999999998</c:v>
                </c:pt>
                <c:pt idx="987">
                  <c:v>53.412700000000001</c:v>
                </c:pt>
                <c:pt idx="988">
                  <c:v>53.412700000000001</c:v>
                </c:pt>
                <c:pt idx="989">
                  <c:v>53.412799999999997</c:v>
                </c:pt>
                <c:pt idx="990">
                  <c:v>53.412799999999997</c:v>
                </c:pt>
                <c:pt idx="991">
                  <c:v>53.4129</c:v>
                </c:pt>
                <c:pt idx="992">
                  <c:v>53.4129</c:v>
                </c:pt>
                <c:pt idx="993">
                  <c:v>53.412999999999997</c:v>
                </c:pt>
                <c:pt idx="994">
                  <c:v>53.412999999999997</c:v>
                </c:pt>
                <c:pt idx="995">
                  <c:v>53.412999999999997</c:v>
                </c:pt>
                <c:pt idx="996">
                  <c:v>53.4131</c:v>
                </c:pt>
                <c:pt idx="997">
                  <c:v>53.4131</c:v>
                </c:pt>
                <c:pt idx="998">
                  <c:v>53.413200000000003</c:v>
                </c:pt>
                <c:pt idx="999">
                  <c:v>53.413200000000003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D-44DB-84C8-F07FBD7C21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0.49092999999999998</c:v>
                </c:pt>
                <c:pt idx="1">
                  <c:v>0.97719699999999998</c:v>
                </c:pt>
                <c:pt idx="2">
                  <c:v>1.4588000000000001</c:v>
                </c:pt>
                <c:pt idx="3">
                  <c:v>1.9357500000000001</c:v>
                </c:pt>
                <c:pt idx="4">
                  <c:v>2.4080699999999999</c:v>
                </c:pt>
                <c:pt idx="5">
                  <c:v>2.8758499999999998</c:v>
                </c:pt>
                <c:pt idx="6">
                  <c:v>3.33901</c:v>
                </c:pt>
                <c:pt idx="7">
                  <c:v>3.7976299999999998</c:v>
                </c:pt>
                <c:pt idx="8">
                  <c:v>4.2517300000000002</c:v>
                </c:pt>
                <c:pt idx="9">
                  <c:v>4.7013800000000003</c:v>
                </c:pt>
                <c:pt idx="10">
                  <c:v>5.1465699999999996</c:v>
                </c:pt>
                <c:pt idx="11">
                  <c:v>5.5872999999999999</c:v>
                </c:pt>
                <c:pt idx="12">
                  <c:v>6.0236799999999997</c:v>
                </c:pt>
                <c:pt idx="13">
                  <c:v>6.4556800000000001</c:v>
                </c:pt>
                <c:pt idx="14">
                  <c:v>6.8833599999999997</c:v>
                </c:pt>
                <c:pt idx="15">
                  <c:v>7.3067299999999999</c:v>
                </c:pt>
                <c:pt idx="16">
                  <c:v>7.7258199999999997</c:v>
                </c:pt>
                <c:pt idx="17">
                  <c:v>8.1407399999999992</c:v>
                </c:pt>
                <c:pt idx="18">
                  <c:v>8.5514500000000009</c:v>
                </c:pt>
                <c:pt idx="19">
                  <c:v>8.9579699999999995</c:v>
                </c:pt>
                <c:pt idx="20">
                  <c:v>9.3603500000000004</c:v>
                </c:pt>
                <c:pt idx="21">
                  <c:v>9.7586600000000008</c:v>
                </c:pt>
                <c:pt idx="22">
                  <c:v>10.152900000000001</c:v>
                </c:pt>
                <c:pt idx="23">
                  <c:v>10.543100000000001</c:v>
                </c:pt>
                <c:pt idx="24">
                  <c:v>10.9293</c:v>
                </c:pt>
                <c:pt idx="25">
                  <c:v>11.311500000000001</c:v>
                </c:pt>
                <c:pt idx="26">
                  <c:v>11.6898</c:v>
                </c:pt>
                <c:pt idx="27">
                  <c:v>12.0642</c:v>
                </c:pt>
                <c:pt idx="28">
                  <c:v>12.434699999999999</c:v>
                </c:pt>
                <c:pt idx="29">
                  <c:v>12.801500000000001</c:v>
                </c:pt>
                <c:pt idx="30">
                  <c:v>13.164400000000001</c:v>
                </c:pt>
                <c:pt idx="31">
                  <c:v>13.5236</c:v>
                </c:pt>
                <c:pt idx="32">
                  <c:v>13.879099999999999</c:v>
                </c:pt>
                <c:pt idx="33">
                  <c:v>14.2309</c:v>
                </c:pt>
                <c:pt idx="34">
                  <c:v>14.5791</c:v>
                </c:pt>
                <c:pt idx="35">
                  <c:v>14.9236</c:v>
                </c:pt>
                <c:pt idx="36">
                  <c:v>15.2646</c:v>
                </c:pt>
                <c:pt idx="37">
                  <c:v>15.601900000000001</c:v>
                </c:pt>
                <c:pt idx="38">
                  <c:v>15.9358</c:v>
                </c:pt>
                <c:pt idx="39">
                  <c:v>16.266200000000001</c:v>
                </c:pt>
                <c:pt idx="40">
                  <c:v>16.5932</c:v>
                </c:pt>
                <c:pt idx="41">
                  <c:v>16.916699999999999</c:v>
                </c:pt>
                <c:pt idx="42">
                  <c:v>17.236899999999999</c:v>
                </c:pt>
                <c:pt idx="43">
                  <c:v>17.553799999999999</c:v>
                </c:pt>
                <c:pt idx="44">
                  <c:v>17.8673</c:v>
                </c:pt>
                <c:pt idx="45">
                  <c:v>18.177600000000002</c:v>
                </c:pt>
                <c:pt idx="46">
                  <c:v>18.4846</c:v>
                </c:pt>
                <c:pt idx="47">
                  <c:v>18.788399999999999</c:v>
                </c:pt>
                <c:pt idx="48">
                  <c:v>19.088999999999999</c:v>
                </c:pt>
                <c:pt idx="49">
                  <c:v>19.386500000000002</c:v>
                </c:pt>
                <c:pt idx="50">
                  <c:v>19.680900000000001</c:v>
                </c:pt>
                <c:pt idx="51">
                  <c:v>19.972100000000001</c:v>
                </c:pt>
                <c:pt idx="52">
                  <c:v>20.260400000000001</c:v>
                </c:pt>
                <c:pt idx="53">
                  <c:v>20.5456</c:v>
                </c:pt>
                <c:pt idx="54">
                  <c:v>20.8278</c:v>
                </c:pt>
                <c:pt idx="55">
                  <c:v>21.107099999999999</c:v>
                </c:pt>
                <c:pt idx="56">
                  <c:v>21.383500000000002</c:v>
                </c:pt>
                <c:pt idx="57">
                  <c:v>21.6569</c:v>
                </c:pt>
                <c:pt idx="58">
                  <c:v>21.927499999999998</c:v>
                </c:pt>
                <c:pt idx="59">
                  <c:v>22.1953</c:v>
                </c:pt>
                <c:pt idx="60">
                  <c:v>22.4602</c:v>
                </c:pt>
                <c:pt idx="61">
                  <c:v>22.7224</c:v>
                </c:pt>
                <c:pt idx="62">
                  <c:v>22.9819</c:v>
                </c:pt>
                <c:pt idx="63">
                  <c:v>23.238600000000002</c:v>
                </c:pt>
                <c:pt idx="64">
                  <c:v>23.492599999999999</c:v>
                </c:pt>
                <c:pt idx="65">
                  <c:v>23.744</c:v>
                </c:pt>
                <c:pt idx="66">
                  <c:v>23.992699999999999</c:v>
                </c:pt>
                <c:pt idx="67">
                  <c:v>24.238900000000001</c:v>
                </c:pt>
                <c:pt idx="68">
                  <c:v>24.482399999999998</c:v>
                </c:pt>
                <c:pt idx="69">
                  <c:v>24.723400000000002</c:v>
                </c:pt>
                <c:pt idx="70">
                  <c:v>24.9619</c:v>
                </c:pt>
                <c:pt idx="71">
                  <c:v>25.197900000000001</c:v>
                </c:pt>
                <c:pt idx="72">
                  <c:v>25.4315</c:v>
                </c:pt>
                <c:pt idx="73">
                  <c:v>25.662600000000001</c:v>
                </c:pt>
                <c:pt idx="74">
                  <c:v>25.891300000000001</c:v>
                </c:pt>
                <c:pt idx="75">
                  <c:v>26.1175</c:v>
                </c:pt>
                <c:pt idx="76">
                  <c:v>26.3415</c:v>
                </c:pt>
                <c:pt idx="77">
                  <c:v>26.563099999999999</c:v>
                </c:pt>
                <c:pt idx="78">
                  <c:v>26.782299999999999</c:v>
                </c:pt>
                <c:pt idx="79">
                  <c:v>26.999300000000002</c:v>
                </c:pt>
                <c:pt idx="80">
                  <c:v>27.213999999999999</c:v>
                </c:pt>
                <c:pt idx="81">
                  <c:v>27.426500000000001</c:v>
                </c:pt>
                <c:pt idx="82">
                  <c:v>27.636800000000001</c:v>
                </c:pt>
                <c:pt idx="83">
                  <c:v>27.844799999999999</c:v>
                </c:pt>
                <c:pt idx="84">
                  <c:v>28.050699999999999</c:v>
                </c:pt>
                <c:pt idx="85">
                  <c:v>28.2545</c:v>
                </c:pt>
                <c:pt idx="86">
                  <c:v>28.456099999999999</c:v>
                </c:pt>
                <c:pt idx="87">
                  <c:v>28.6557</c:v>
                </c:pt>
                <c:pt idx="88">
                  <c:v>28.853200000000001</c:v>
                </c:pt>
                <c:pt idx="89">
                  <c:v>29.0486</c:v>
                </c:pt>
                <c:pt idx="90">
                  <c:v>29.242000000000001</c:v>
                </c:pt>
                <c:pt idx="91">
                  <c:v>29.433399999999999</c:v>
                </c:pt>
                <c:pt idx="92">
                  <c:v>29.622800000000002</c:v>
                </c:pt>
                <c:pt idx="93">
                  <c:v>29.810300000000002</c:v>
                </c:pt>
                <c:pt idx="94">
                  <c:v>29.995799999999999</c:v>
                </c:pt>
                <c:pt idx="95">
                  <c:v>30.179300000000001</c:v>
                </c:pt>
                <c:pt idx="96">
                  <c:v>30.361000000000001</c:v>
                </c:pt>
                <c:pt idx="97">
                  <c:v>30.540800000000001</c:v>
                </c:pt>
                <c:pt idx="98">
                  <c:v>30.718800000000002</c:v>
                </c:pt>
                <c:pt idx="99">
                  <c:v>30.8949</c:v>
                </c:pt>
                <c:pt idx="100">
                  <c:v>31.069099999999999</c:v>
                </c:pt>
                <c:pt idx="101">
                  <c:v>31.241599999999998</c:v>
                </c:pt>
                <c:pt idx="102">
                  <c:v>31.412299999999998</c:v>
                </c:pt>
                <c:pt idx="103">
                  <c:v>31.581199999999999</c:v>
                </c:pt>
                <c:pt idx="104">
                  <c:v>31.7484</c:v>
                </c:pt>
                <c:pt idx="105">
                  <c:v>31.913799999999998</c:v>
                </c:pt>
                <c:pt idx="106">
                  <c:v>32.077599999999997</c:v>
                </c:pt>
                <c:pt idx="107">
                  <c:v>32.239600000000003</c:v>
                </c:pt>
                <c:pt idx="108">
                  <c:v>32.400100000000002</c:v>
                </c:pt>
                <c:pt idx="109">
                  <c:v>32.558799999999998</c:v>
                </c:pt>
                <c:pt idx="110">
                  <c:v>32.715899999999998</c:v>
                </c:pt>
                <c:pt idx="111">
                  <c:v>32.871400000000001</c:v>
                </c:pt>
                <c:pt idx="112">
                  <c:v>33.025399999999998</c:v>
                </c:pt>
                <c:pt idx="113">
                  <c:v>33.177700000000002</c:v>
                </c:pt>
                <c:pt idx="114">
                  <c:v>33.328499999999998</c:v>
                </c:pt>
                <c:pt idx="115">
                  <c:v>33.477699999999999</c:v>
                </c:pt>
                <c:pt idx="116">
                  <c:v>33.625300000000003</c:v>
                </c:pt>
                <c:pt idx="117">
                  <c:v>33.771500000000003</c:v>
                </c:pt>
                <c:pt idx="118">
                  <c:v>33.916200000000003</c:v>
                </c:pt>
                <c:pt idx="119">
                  <c:v>34.059399999999997</c:v>
                </c:pt>
                <c:pt idx="120">
                  <c:v>34.201000000000001</c:v>
                </c:pt>
                <c:pt idx="121">
                  <c:v>34.341299999999997</c:v>
                </c:pt>
                <c:pt idx="122">
                  <c:v>34.480200000000004</c:v>
                </c:pt>
                <c:pt idx="123">
                  <c:v>34.617600000000003</c:v>
                </c:pt>
                <c:pt idx="124">
                  <c:v>34.753700000000002</c:v>
                </c:pt>
                <c:pt idx="125">
                  <c:v>34.888300000000001</c:v>
                </c:pt>
                <c:pt idx="126">
                  <c:v>35.021599999999999</c:v>
                </c:pt>
                <c:pt idx="127">
                  <c:v>35.153500000000001</c:v>
                </c:pt>
                <c:pt idx="128">
                  <c:v>35.284100000000002</c:v>
                </c:pt>
                <c:pt idx="129">
                  <c:v>35.4133</c:v>
                </c:pt>
                <c:pt idx="130">
                  <c:v>35.541200000000003</c:v>
                </c:pt>
                <c:pt idx="131">
                  <c:v>35.6678</c:v>
                </c:pt>
                <c:pt idx="132">
                  <c:v>35.793100000000003</c:v>
                </c:pt>
                <c:pt idx="133">
                  <c:v>35.917200000000001</c:v>
                </c:pt>
                <c:pt idx="134">
                  <c:v>36.04</c:v>
                </c:pt>
                <c:pt idx="135">
                  <c:v>36.161499999999997</c:v>
                </c:pt>
                <c:pt idx="136">
                  <c:v>36.2819</c:v>
                </c:pt>
                <c:pt idx="137">
                  <c:v>36.401000000000003</c:v>
                </c:pt>
                <c:pt idx="138">
                  <c:v>36.518900000000002</c:v>
                </c:pt>
                <c:pt idx="139">
                  <c:v>36.635599999999997</c:v>
                </c:pt>
                <c:pt idx="140">
                  <c:v>36.751100000000001</c:v>
                </c:pt>
                <c:pt idx="141">
                  <c:v>36.865499999999997</c:v>
                </c:pt>
                <c:pt idx="142">
                  <c:v>36.978700000000003</c:v>
                </c:pt>
                <c:pt idx="143">
                  <c:v>37.090699999999998</c:v>
                </c:pt>
                <c:pt idx="144">
                  <c:v>37.201700000000002</c:v>
                </c:pt>
                <c:pt idx="145">
                  <c:v>37.311500000000002</c:v>
                </c:pt>
                <c:pt idx="146">
                  <c:v>37.420200000000001</c:v>
                </c:pt>
                <c:pt idx="147">
                  <c:v>37.527799999999999</c:v>
                </c:pt>
                <c:pt idx="148">
                  <c:v>37.634300000000003</c:v>
                </c:pt>
                <c:pt idx="149">
                  <c:v>37.739800000000002</c:v>
                </c:pt>
                <c:pt idx="150">
                  <c:v>37.844099999999997</c:v>
                </c:pt>
                <c:pt idx="151">
                  <c:v>37.947499999999998</c:v>
                </c:pt>
                <c:pt idx="152">
                  <c:v>38.049799999999998</c:v>
                </c:pt>
                <c:pt idx="153">
                  <c:v>38.1511</c:v>
                </c:pt>
                <c:pt idx="154">
                  <c:v>38.251399999999997</c:v>
                </c:pt>
                <c:pt idx="155">
                  <c:v>38.3506</c:v>
                </c:pt>
                <c:pt idx="156">
                  <c:v>38.448900000000002</c:v>
                </c:pt>
                <c:pt idx="157">
                  <c:v>38.546100000000003</c:v>
                </c:pt>
                <c:pt idx="158">
                  <c:v>38.642400000000002</c:v>
                </c:pt>
                <c:pt idx="159">
                  <c:v>38.7378</c:v>
                </c:pt>
                <c:pt idx="160">
                  <c:v>38.832099999999997</c:v>
                </c:pt>
                <c:pt idx="161">
                  <c:v>38.925600000000003</c:v>
                </c:pt>
                <c:pt idx="162">
                  <c:v>39.018099999999997</c:v>
                </c:pt>
                <c:pt idx="163">
                  <c:v>39.1096</c:v>
                </c:pt>
                <c:pt idx="164">
                  <c:v>39.200299999999999</c:v>
                </c:pt>
                <c:pt idx="165">
                  <c:v>39.290100000000002</c:v>
                </c:pt>
                <c:pt idx="166">
                  <c:v>39.378999999999998</c:v>
                </c:pt>
                <c:pt idx="167">
                  <c:v>39.466900000000003</c:v>
                </c:pt>
                <c:pt idx="168">
                  <c:v>39.554000000000002</c:v>
                </c:pt>
                <c:pt idx="169">
                  <c:v>39.640300000000003</c:v>
                </c:pt>
                <c:pt idx="170">
                  <c:v>39.7256</c:v>
                </c:pt>
                <c:pt idx="171">
                  <c:v>39.810099999999998</c:v>
                </c:pt>
                <c:pt idx="172">
                  <c:v>39.893799999999999</c:v>
                </c:pt>
                <c:pt idx="173">
                  <c:v>39.976700000000001</c:v>
                </c:pt>
                <c:pt idx="174">
                  <c:v>40.058700000000002</c:v>
                </c:pt>
                <c:pt idx="175">
                  <c:v>40.139899999999997</c:v>
                </c:pt>
                <c:pt idx="176">
                  <c:v>40.220399999999998</c:v>
                </c:pt>
                <c:pt idx="177">
                  <c:v>40.299999999999997</c:v>
                </c:pt>
                <c:pt idx="178">
                  <c:v>40.378799999999998</c:v>
                </c:pt>
                <c:pt idx="179">
                  <c:v>40.456800000000001</c:v>
                </c:pt>
                <c:pt idx="180">
                  <c:v>40.534100000000002</c:v>
                </c:pt>
                <c:pt idx="181">
                  <c:v>40.610599999999998</c:v>
                </c:pt>
                <c:pt idx="182">
                  <c:v>40.686300000000003</c:v>
                </c:pt>
                <c:pt idx="183">
                  <c:v>40.761299999999999</c:v>
                </c:pt>
                <c:pt idx="184">
                  <c:v>40.835599999999999</c:v>
                </c:pt>
                <c:pt idx="185">
                  <c:v>40.909100000000002</c:v>
                </c:pt>
                <c:pt idx="186">
                  <c:v>40.981900000000003</c:v>
                </c:pt>
                <c:pt idx="187">
                  <c:v>41.053899999999999</c:v>
                </c:pt>
                <c:pt idx="188">
                  <c:v>41.125300000000003</c:v>
                </c:pt>
                <c:pt idx="189">
                  <c:v>41.195999999999998</c:v>
                </c:pt>
                <c:pt idx="190">
                  <c:v>41.265999999999998</c:v>
                </c:pt>
                <c:pt idx="191">
                  <c:v>41.3352</c:v>
                </c:pt>
                <c:pt idx="192">
                  <c:v>41.403799999999997</c:v>
                </c:pt>
                <c:pt idx="193">
                  <c:v>41.471699999999998</c:v>
                </c:pt>
                <c:pt idx="194">
                  <c:v>41.538899999999998</c:v>
                </c:pt>
                <c:pt idx="195">
                  <c:v>41.605499999999999</c:v>
                </c:pt>
                <c:pt idx="196">
                  <c:v>41.671399999999998</c:v>
                </c:pt>
                <c:pt idx="197">
                  <c:v>41.736699999999999</c:v>
                </c:pt>
                <c:pt idx="198">
                  <c:v>41.801400000000001</c:v>
                </c:pt>
                <c:pt idx="199">
                  <c:v>41.865400000000001</c:v>
                </c:pt>
                <c:pt idx="200">
                  <c:v>41.928699999999999</c:v>
                </c:pt>
                <c:pt idx="201">
                  <c:v>41.991500000000002</c:v>
                </c:pt>
                <c:pt idx="202">
                  <c:v>42.053600000000003</c:v>
                </c:pt>
                <c:pt idx="203">
                  <c:v>42.115200000000002</c:v>
                </c:pt>
                <c:pt idx="204">
                  <c:v>42.176099999999998</c:v>
                </c:pt>
                <c:pt idx="205">
                  <c:v>42.236400000000003</c:v>
                </c:pt>
                <c:pt idx="206">
                  <c:v>42.296199999999999</c:v>
                </c:pt>
                <c:pt idx="207">
                  <c:v>42.3553</c:v>
                </c:pt>
                <c:pt idx="208">
                  <c:v>42.413899999999998</c:v>
                </c:pt>
                <c:pt idx="209">
                  <c:v>42.471899999999998</c:v>
                </c:pt>
                <c:pt idx="210">
                  <c:v>42.529400000000003</c:v>
                </c:pt>
                <c:pt idx="211">
                  <c:v>42.586199999999998</c:v>
                </c:pt>
                <c:pt idx="212">
                  <c:v>42.642499999999998</c:v>
                </c:pt>
                <c:pt idx="213">
                  <c:v>42.698300000000003</c:v>
                </c:pt>
                <c:pt idx="214">
                  <c:v>42.753500000000003</c:v>
                </c:pt>
                <c:pt idx="215">
                  <c:v>42.808199999999999</c:v>
                </c:pt>
                <c:pt idx="216">
                  <c:v>42.862400000000001</c:v>
                </c:pt>
                <c:pt idx="217">
                  <c:v>42.915999999999997</c:v>
                </c:pt>
                <c:pt idx="218">
                  <c:v>42.969099999999997</c:v>
                </c:pt>
                <c:pt idx="219">
                  <c:v>43.021700000000003</c:v>
                </c:pt>
                <c:pt idx="220">
                  <c:v>43.073799999999999</c:v>
                </c:pt>
                <c:pt idx="221">
                  <c:v>43.125399999999999</c:v>
                </c:pt>
                <c:pt idx="222">
                  <c:v>43.176499999999997</c:v>
                </c:pt>
                <c:pt idx="223">
                  <c:v>43.2271</c:v>
                </c:pt>
                <c:pt idx="224">
                  <c:v>43.277099999999997</c:v>
                </c:pt>
                <c:pt idx="225">
                  <c:v>43.326700000000002</c:v>
                </c:pt>
                <c:pt idx="226">
                  <c:v>43.375799999999998</c:v>
                </c:pt>
                <c:pt idx="227">
                  <c:v>43.424399999999999</c:v>
                </c:pt>
                <c:pt idx="228">
                  <c:v>43.4726</c:v>
                </c:pt>
                <c:pt idx="229">
                  <c:v>43.520299999999999</c:v>
                </c:pt>
                <c:pt idx="230">
                  <c:v>43.567500000000003</c:v>
                </c:pt>
                <c:pt idx="231">
                  <c:v>43.6143</c:v>
                </c:pt>
                <c:pt idx="232">
                  <c:v>43.660600000000002</c:v>
                </c:pt>
                <c:pt idx="233">
                  <c:v>43.706400000000002</c:v>
                </c:pt>
                <c:pt idx="234">
                  <c:v>43.751899999999999</c:v>
                </c:pt>
                <c:pt idx="235">
                  <c:v>43.796799999999998</c:v>
                </c:pt>
                <c:pt idx="236">
                  <c:v>43.8414</c:v>
                </c:pt>
                <c:pt idx="237">
                  <c:v>43.8855</c:v>
                </c:pt>
                <c:pt idx="238">
                  <c:v>43.929200000000002</c:v>
                </c:pt>
                <c:pt idx="239">
                  <c:v>43.972499999999997</c:v>
                </c:pt>
                <c:pt idx="240">
                  <c:v>44.015300000000003</c:v>
                </c:pt>
                <c:pt idx="241">
                  <c:v>44.0578</c:v>
                </c:pt>
                <c:pt idx="242">
                  <c:v>44.099800000000002</c:v>
                </c:pt>
                <c:pt idx="243">
                  <c:v>44.141399999999997</c:v>
                </c:pt>
                <c:pt idx="244">
                  <c:v>44.182699999999997</c:v>
                </c:pt>
                <c:pt idx="245">
                  <c:v>44.223500000000001</c:v>
                </c:pt>
                <c:pt idx="246">
                  <c:v>44.2639</c:v>
                </c:pt>
                <c:pt idx="247">
                  <c:v>44.304000000000002</c:v>
                </c:pt>
                <c:pt idx="248">
                  <c:v>44.343600000000002</c:v>
                </c:pt>
                <c:pt idx="249">
                  <c:v>44.382899999999999</c:v>
                </c:pt>
                <c:pt idx="250">
                  <c:v>44.421700000000001</c:v>
                </c:pt>
                <c:pt idx="251">
                  <c:v>44.460299999999997</c:v>
                </c:pt>
                <c:pt idx="252">
                  <c:v>44.498399999999997</c:v>
                </c:pt>
                <c:pt idx="253">
                  <c:v>44.536200000000001</c:v>
                </c:pt>
                <c:pt idx="254">
                  <c:v>44.573599999999999</c:v>
                </c:pt>
                <c:pt idx="255">
                  <c:v>44.610700000000001</c:v>
                </c:pt>
                <c:pt idx="256">
                  <c:v>44.647300000000001</c:v>
                </c:pt>
                <c:pt idx="257">
                  <c:v>44.683700000000002</c:v>
                </c:pt>
                <c:pt idx="258">
                  <c:v>44.719700000000003</c:v>
                </c:pt>
                <c:pt idx="259">
                  <c:v>44.755400000000002</c:v>
                </c:pt>
                <c:pt idx="260">
                  <c:v>44.790599999999998</c:v>
                </c:pt>
                <c:pt idx="261">
                  <c:v>44.825600000000001</c:v>
                </c:pt>
                <c:pt idx="262">
                  <c:v>44.860300000000002</c:v>
                </c:pt>
                <c:pt idx="263">
                  <c:v>44.894599999999997</c:v>
                </c:pt>
                <c:pt idx="264">
                  <c:v>44.928600000000003</c:v>
                </c:pt>
                <c:pt idx="265">
                  <c:v>44.962200000000003</c:v>
                </c:pt>
                <c:pt idx="266">
                  <c:v>44.995600000000003</c:v>
                </c:pt>
                <c:pt idx="267">
                  <c:v>45.028599999999997</c:v>
                </c:pt>
                <c:pt idx="268">
                  <c:v>45.061300000000003</c:v>
                </c:pt>
                <c:pt idx="269">
                  <c:v>45.093699999999998</c:v>
                </c:pt>
                <c:pt idx="270">
                  <c:v>45.125700000000002</c:v>
                </c:pt>
                <c:pt idx="271">
                  <c:v>45.157499999999999</c:v>
                </c:pt>
                <c:pt idx="272">
                  <c:v>45.189</c:v>
                </c:pt>
                <c:pt idx="273">
                  <c:v>45.220100000000002</c:v>
                </c:pt>
                <c:pt idx="274">
                  <c:v>45.250999999999998</c:v>
                </c:pt>
                <c:pt idx="275">
                  <c:v>45.281599999999997</c:v>
                </c:pt>
                <c:pt idx="276">
                  <c:v>45.311900000000001</c:v>
                </c:pt>
                <c:pt idx="277">
                  <c:v>45.341900000000003</c:v>
                </c:pt>
                <c:pt idx="278">
                  <c:v>45.371600000000001</c:v>
                </c:pt>
                <c:pt idx="279">
                  <c:v>45.401000000000003</c:v>
                </c:pt>
                <c:pt idx="280">
                  <c:v>45.430100000000003</c:v>
                </c:pt>
                <c:pt idx="281">
                  <c:v>45.459000000000003</c:v>
                </c:pt>
                <c:pt idx="282">
                  <c:v>45.4876</c:v>
                </c:pt>
                <c:pt idx="283">
                  <c:v>45.515900000000002</c:v>
                </c:pt>
                <c:pt idx="284">
                  <c:v>45.543900000000001</c:v>
                </c:pt>
                <c:pt idx="285">
                  <c:v>45.5717</c:v>
                </c:pt>
                <c:pt idx="286">
                  <c:v>45.599200000000003</c:v>
                </c:pt>
                <c:pt idx="287">
                  <c:v>45.6265</c:v>
                </c:pt>
                <c:pt idx="288">
                  <c:v>45.653500000000001</c:v>
                </c:pt>
                <c:pt idx="289">
                  <c:v>45.680300000000003</c:v>
                </c:pt>
                <c:pt idx="290">
                  <c:v>45.706800000000001</c:v>
                </c:pt>
                <c:pt idx="291">
                  <c:v>45.732999999999997</c:v>
                </c:pt>
                <c:pt idx="292">
                  <c:v>45.759</c:v>
                </c:pt>
                <c:pt idx="293">
                  <c:v>45.784700000000001</c:v>
                </c:pt>
                <c:pt idx="294">
                  <c:v>45.810200000000002</c:v>
                </c:pt>
                <c:pt idx="295">
                  <c:v>45.8354</c:v>
                </c:pt>
                <c:pt idx="296">
                  <c:v>45.860399999999998</c:v>
                </c:pt>
                <c:pt idx="297">
                  <c:v>45.885199999999998</c:v>
                </c:pt>
                <c:pt idx="298">
                  <c:v>45.909700000000001</c:v>
                </c:pt>
                <c:pt idx="299">
                  <c:v>45.933999999999997</c:v>
                </c:pt>
                <c:pt idx="300">
                  <c:v>45.958100000000002</c:v>
                </c:pt>
                <c:pt idx="301">
                  <c:v>45.981900000000003</c:v>
                </c:pt>
                <c:pt idx="302">
                  <c:v>46.005499999999998</c:v>
                </c:pt>
                <c:pt idx="303">
                  <c:v>46.0289</c:v>
                </c:pt>
                <c:pt idx="304">
                  <c:v>46.052</c:v>
                </c:pt>
                <c:pt idx="305">
                  <c:v>46.0749</c:v>
                </c:pt>
                <c:pt idx="306">
                  <c:v>46.097700000000003</c:v>
                </c:pt>
                <c:pt idx="307">
                  <c:v>46.120199999999997</c:v>
                </c:pt>
                <c:pt idx="308">
                  <c:v>46.142400000000002</c:v>
                </c:pt>
                <c:pt idx="309">
                  <c:v>46.164499999999997</c:v>
                </c:pt>
                <c:pt idx="310">
                  <c:v>46.186399999999999</c:v>
                </c:pt>
                <c:pt idx="311">
                  <c:v>46.208100000000002</c:v>
                </c:pt>
                <c:pt idx="312">
                  <c:v>46.229500000000002</c:v>
                </c:pt>
                <c:pt idx="313">
                  <c:v>46.250799999999998</c:v>
                </c:pt>
                <c:pt idx="314">
                  <c:v>46.271799999999999</c:v>
                </c:pt>
                <c:pt idx="315">
                  <c:v>46.292700000000004</c:v>
                </c:pt>
                <c:pt idx="316">
                  <c:v>46.313299999999998</c:v>
                </c:pt>
                <c:pt idx="317">
                  <c:v>46.333799999999997</c:v>
                </c:pt>
                <c:pt idx="318">
                  <c:v>46.354100000000003</c:v>
                </c:pt>
                <c:pt idx="319">
                  <c:v>46.374099999999999</c:v>
                </c:pt>
                <c:pt idx="320">
                  <c:v>46.393999999999998</c:v>
                </c:pt>
                <c:pt idx="321">
                  <c:v>46.413699999999999</c:v>
                </c:pt>
                <c:pt idx="322">
                  <c:v>46.433199999999999</c:v>
                </c:pt>
                <c:pt idx="323">
                  <c:v>46.452599999999997</c:v>
                </c:pt>
                <c:pt idx="324">
                  <c:v>46.471699999999998</c:v>
                </c:pt>
                <c:pt idx="325">
                  <c:v>46.490699999999997</c:v>
                </c:pt>
                <c:pt idx="326">
                  <c:v>46.509500000000003</c:v>
                </c:pt>
                <c:pt idx="327">
                  <c:v>46.527999999999999</c:v>
                </c:pt>
                <c:pt idx="328">
                  <c:v>46.546500000000002</c:v>
                </c:pt>
                <c:pt idx="329">
                  <c:v>46.564700000000002</c:v>
                </c:pt>
                <c:pt idx="330">
                  <c:v>46.582799999999999</c:v>
                </c:pt>
                <c:pt idx="331">
                  <c:v>46.600700000000003</c:v>
                </c:pt>
                <c:pt idx="332">
                  <c:v>46.618499999999997</c:v>
                </c:pt>
                <c:pt idx="333">
                  <c:v>46.636099999999999</c:v>
                </c:pt>
                <c:pt idx="334">
                  <c:v>46.653500000000001</c:v>
                </c:pt>
                <c:pt idx="335">
                  <c:v>46.670699999999997</c:v>
                </c:pt>
                <c:pt idx="336">
                  <c:v>46.687800000000003</c:v>
                </c:pt>
                <c:pt idx="337">
                  <c:v>46.704700000000003</c:v>
                </c:pt>
                <c:pt idx="338">
                  <c:v>46.721499999999999</c:v>
                </c:pt>
                <c:pt idx="339">
                  <c:v>46.738100000000003</c:v>
                </c:pt>
                <c:pt idx="340">
                  <c:v>46.754600000000003</c:v>
                </c:pt>
                <c:pt idx="341">
                  <c:v>46.770899999999997</c:v>
                </c:pt>
                <c:pt idx="342">
                  <c:v>46.786999999999999</c:v>
                </c:pt>
                <c:pt idx="343">
                  <c:v>46.803100000000001</c:v>
                </c:pt>
                <c:pt idx="344">
                  <c:v>46.818899999999999</c:v>
                </c:pt>
                <c:pt idx="345">
                  <c:v>46.834600000000002</c:v>
                </c:pt>
                <c:pt idx="346">
                  <c:v>46.850099999999998</c:v>
                </c:pt>
                <c:pt idx="347">
                  <c:v>46.865499999999997</c:v>
                </c:pt>
                <c:pt idx="348">
                  <c:v>46.880800000000001</c:v>
                </c:pt>
                <c:pt idx="349">
                  <c:v>46.895899999999997</c:v>
                </c:pt>
                <c:pt idx="350">
                  <c:v>46.910899999999998</c:v>
                </c:pt>
                <c:pt idx="351">
                  <c:v>46.925699999999999</c:v>
                </c:pt>
                <c:pt idx="352">
                  <c:v>46.940399999999997</c:v>
                </c:pt>
                <c:pt idx="353">
                  <c:v>46.954900000000002</c:v>
                </c:pt>
                <c:pt idx="354">
                  <c:v>46.9694</c:v>
                </c:pt>
                <c:pt idx="355">
                  <c:v>46.983699999999999</c:v>
                </c:pt>
                <c:pt idx="356">
                  <c:v>46.997799999999998</c:v>
                </c:pt>
                <c:pt idx="357">
                  <c:v>47.011800000000001</c:v>
                </c:pt>
                <c:pt idx="358">
                  <c:v>47.025700000000001</c:v>
                </c:pt>
                <c:pt idx="359">
                  <c:v>47.039499999999997</c:v>
                </c:pt>
                <c:pt idx="360">
                  <c:v>47.053100000000001</c:v>
                </c:pt>
                <c:pt idx="361">
                  <c:v>47.066600000000001</c:v>
                </c:pt>
                <c:pt idx="362">
                  <c:v>47.08</c:v>
                </c:pt>
                <c:pt idx="363">
                  <c:v>47.093200000000003</c:v>
                </c:pt>
                <c:pt idx="364">
                  <c:v>47.106400000000001</c:v>
                </c:pt>
                <c:pt idx="365">
                  <c:v>47.119399999999999</c:v>
                </c:pt>
                <c:pt idx="366">
                  <c:v>47.132300000000001</c:v>
                </c:pt>
                <c:pt idx="367">
                  <c:v>47.145000000000003</c:v>
                </c:pt>
                <c:pt idx="368">
                  <c:v>47.157699999999998</c:v>
                </c:pt>
                <c:pt idx="369">
                  <c:v>47.170200000000001</c:v>
                </c:pt>
                <c:pt idx="370">
                  <c:v>47.182600000000001</c:v>
                </c:pt>
                <c:pt idx="371">
                  <c:v>47.194899999999997</c:v>
                </c:pt>
                <c:pt idx="372">
                  <c:v>47.207000000000001</c:v>
                </c:pt>
                <c:pt idx="373">
                  <c:v>47.219099999999997</c:v>
                </c:pt>
                <c:pt idx="374">
                  <c:v>47.231000000000002</c:v>
                </c:pt>
                <c:pt idx="375">
                  <c:v>47.242899999999999</c:v>
                </c:pt>
                <c:pt idx="376">
                  <c:v>47.254600000000003</c:v>
                </c:pt>
                <c:pt idx="377">
                  <c:v>47.266199999999998</c:v>
                </c:pt>
                <c:pt idx="378">
                  <c:v>47.277700000000003</c:v>
                </c:pt>
                <c:pt idx="379">
                  <c:v>47.289099999999998</c:v>
                </c:pt>
                <c:pt idx="380">
                  <c:v>47.3003</c:v>
                </c:pt>
                <c:pt idx="381">
                  <c:v>47.311500000000002</c:v>
                </c:pt>
                <c:pt idx="382">
                  <c:v>47.322600000000001</c:v>
                </c:pt>
                <c:pt idx="383">
                  <c:v>47.333599999999997</c:v>
                </c:pt>
                <c:pt idx="384">
                  <c:v>47.344499999999996</c:v>
                </c:pt>
                <c:pt idx="385">
                  <c:v>47.355200000000004</c:v>
                </c:pt>
                <c:pt idx="386">
                  <c:v>47.365900000000003</c:v>
                </c:pt>
                <c:pt idx="387">
                  <c:v>47.3765</c:v>
                </c:pt>
                <c:pt idx="388">
                  <c:v>47.386899999999997</c:v>
                </c:pt>
                <c:pt idx="389">
                  <c:v>47.397300000000001</c:v>
                </c:pt>
                <c:pt idx="390">
                  <c:v>47.407600000000002</c:v>
                </c:pt>
                <c:pt idx="391">
                  <c:v>47.417700000000004</c:v>
                </c:pt>
                <c:pt idx="392">
                  <c:v>47.427900000000001</c:v>
                </c:pt>
                <c:pt idx="393">
                  <c:v>47.437899999999999</c:v>
                </c:pt>
                <c:pt idx="394">
                  <c:v>47.447800000000001</c:v>
                </c:pt>
                <c:pt idx="395">
                  <c:v>47.457599999999999</c:v>
                </c:pt>
                <c:pt idx="396">
                  <c:v>47.467300000000002</c:v>
                </c:pt>
                <c:pt idx="397">
                  <c:v>47.476900000000001</c:v>
                </c:pt>
                <c:pt idx="398">
                  <c:v>47.486400000000003</c:v>
                </c:pt>
                <c:pt idx="399">
                  <c:v>47.495899999999999</c:v>
                </c:pt>
                <c:pt idx="400">
                  <c:v>47.505299999999998</c:v>
                </c:pt>
                <c:pt idx="401">
                  <c:v>47.514499999999998</c:v>
                </c:pt>
                <c:pt idx="402">
                  <c:v>47.523699999999998</c:v>
                </c:pt>
                <c:pt idx="403">
                  <c:v>47.532800000000002</c:v>
                </c:pt>
                <c:pt idx="404">
                  <c:v>47.541800000000002</c:v>
                </c:pt>
                <c:pt idx="405">
                  <c:v>47.550699999999999</c:v>
                </c:pt>
                <c:pt idx="406">
                  <c:v>47.559600000000003</c:v>
                </c:pt>
                <c:pt idx="407">
                  <c:v>47.568399999999997</c:v>
                </c:pt>
                <c:pt idx="408">
                  <c:v>47.577100000000002</c:v>
                </c:pt>
                <c:pt idx="409">
                  <c:v>47.585700000000003</c:v>
                </c:pt>
                <c:pt idx="410">
                  <c:v>47.594200000000001</c:v>
                </c:pt>
                <c:pt idx="411">
                  <c:v>47.602699999999999</c:v>
                </c:pt>
                <c:pt idx="412">
                  <c:v>47.610999999999997</c:v>
                </c:pt>
                <c:pt idx="413">
                  <c:v>47.619300000000003</c:v>
                </c:pt>
                <c:pt idx="414">
                  <c:v>47.627499999999998</c:v>
                </c:pt>
                <c:pt idx="415">
                  <c:v>47.635599999999997</c:v>
                </c:pt>
                <c:pt idx="416">
                  <c:v>47.643599999999999</c:v>
                </c:pt>
                <c:pt idx="417">
                  <c:v>47.651600000000002</c:v>
                </c:pt>
                <c:pt idx="418">
                  <c:v>47.659500000000001</c:v>
                </c:pt>
                <c:pt idx="419">
                  <c:v>47.667400000000001</c:v>
                </c:pt>
                <c:pt idx="420">
                  <c:v>47.6751</c:v>
                </c:pt>
                <c:pt idx="421">
                  <c:v>47.682899999999997</c:v>
                </c:pt>
                <c:pt idx="422">
                  <c:v>47.6905</c:v>
                </c:pt>
                <c:pt idx="423">
                  <c:v>47.698</c:v>
                </c:pt>
                <c:pt idx="424">
                  <c:v>47.705500000000001</c:v>
                </c:pt>
                <c:pt idx="425">
                  <c:v>47.712899999999998</c:v>
                </c:pt>
                <c:pt idx="426">
                  <c:v>47.720199999999998</c:v>
                </c:pt>
                <c:pt idx="427">
                  <c:v>47.727400000000003</c:v>
                </c:pt>
                <c:pt idx="428">
                  <c:v>47.7346</c:v>
                </c:pt>
                <c:pt idx="429">
                  <c:v>47.741799999999998</c:v>
                </c:pt>
                <c:pt idx="430">
                  <c:v>47.748899999999999</c:v>
                </c:pt>
                <c:pt idx="431">
                  <c:v>47.755899999999997</c:v>
                </c:pt>
                <c:pt idx="432">
                  <c:v>47.762799999999999</c:v>
                </c:pt>
                <c:pt idx="433">
                  <c:v>47.7697</c:v>
                </c:pt>
                <c:pt idx="434">
                  <c:v>47.776499999999999</c:v>
                </c:pt>
                <c:pt idx="435">
                  <c:v>47.783200000000001</c:v>
                </c:pt>
                <c:pt idx="436">
                  <c:v>47.789900000000003</c:v>
                </c:pt>
                <c:pt idx="437">
                  <c:v>47.796500000000002</c:v>
                </c:pt>
                <c:pt idx="438">
                  <c:v>47.803100000000001</c:v>
                </c:pt>
                <c:pt idx="439">
                  <c:v>47.809600000000003</c:v>
                </c:pt>
                <c:pt idx="440">
                  <c:v>47.816000000000003</c:v>
                </c:pt>
                <c:pt idx="441">
                  <c:v>47.822400000000002</c:v>
                </c:pt>
                <c:pt idx="442">
                  <c:v>47.828699999999998</c:v>
                </c:pt>
                <c:pt idx="443">
                  <c:v>47.835000000000001</c:v>
                </c:pt>
                <c:pt idx="444">
                  <c:v>47.841200000000001</c:v>
                </c:pt>
                <c:pt idx="445">
                  <c:v>47.847299999999997</c:v>
                </c:pt>
                <c:pt idx="446">
                  <c:v>47.853400000000001</c:v>
                </c:pt>
                <c:pt idx="447">
                  <c:v>47.859400000000001</c:v>
                </c:pt>
                <c:pt idx="448">
                  <c:v>47.865400000000001</c:v>
                </c:pt>
                <c:pt idx="449">
                  <c:v>47.871299999999998</c:v>
                </c:pt>
                <c:pt idx="450">
                  <c:v>47.877200000000002</c:v>
                </c:pt>
                <c:pt idx="451">
                  <c:v>47.883000000000003</c:v>
                </c:pt>
                <c:pt idx="452">
                  <c:v>47.888800000000003</c:v>
                </c:pt>
                <c:pt idx="453">
                  <c:v>47.894399999999997</c:v>
                </c:pt>
                <c:pt idx="454">
                  <c:v>47.900100000000002</c:v>
                </c:pt>
                <c:pt idx="455">
                  <c:v>47.905700000000003</c:v>
                </c:pt>
                <c:pt idx="456">
                  <c:v>47.911200000000001</c:v>
                </c:pt>
                <c:pt idx="457">
                  <c:v>47.916699999999999</c:v>
                </c:pt>
                <c:pt idx="458">
                  <c:v>47.9221</c:v>
                </c:pt>
                <c:pt idx="459">
                  <c:v>47.927500000000002</c:v>
                </c:pt>
                <c:pt idx="460">
                  <c:v>47.932899999999997</c:v>
                </c:pt>
                <c:pt idx="461">
                  <c:v>47.938099999999999</c:v>
                </c:pt>
                <c:pt idx="462">
                  <c:v>47.943399999999997</c:v>
                </c:pt>
                <c:pt idx="463">
                  <c:v>47.948599999999999</c:v>
                </c:pt>
                <c:pt idx="464">
                  <c:v>47.953699999999998</c:v>
                </c:pt>
                <c:pt idx="465">
                  <c:v>47.958799999999997</c:v>
                </c:pt>
                <c:pt idx="466">
                  <c:v>47.963900000000002</c:v>
                </c:pt>
                <c:pt idx="467">
                  <c:v>47.968899999999998</c:v>
                </c:pt>
                <c:pt idx="468">
                  <c:v>47.973799999999997</c:v>
                </c:pt>
                <c:pt idx="469">
                  <c:v>47.9788</c:v>
                </c:pt>
                <c:pt idx="470">
                  <c:v>47.983600000000003</c:v>
                </c:pt>
                <c:pt idx="471">
                  <c:v>47.988399999999999</c:v>
                </c:pt>
                <c:pt idx="472">
                  <c:v>47.993200000000002</c:v>
                </c:pt>
                <c:pt idx="473">
                  <c:v>47.997900000000001</c:v>
                </c:pt>
                <c:pt idx="474">
                  <c:v>48.002600000000001</c:v>
                </c:pt>
                <c:pt idx="475">
                  <c:v>48.007300000000001</c:v>
                </c:pt>
                <c:pt idx="476">
                  <c:v>48.011899999999997</c:v>
                </c:pt>
                <c:pt idx="477">
                  <c:v>48.016399999999997</c:v>
                </c:pt>
                <c:pt idx="478">
                  <c:v>48.021000000000001</c:v>
                </c:pt>
                <c:pt idx="479">
                  <c:v>48.025399999999998</c:v>
                </c:pt>
                <c:pt idx="480">
                  <c:v>48.029899999999998</c:v>
                </c:pt>
                <c:pt idx="481">
                  <c:v>48.034300000000002</c:v>
                </c:pt>
                <c:pt idx="482">
                  <c:v>48.038600000000002</c:v>
                </c:pt>
                <c:pt idx="483">
                  <c:v>48.042900000000003</c:v>
                </c:pt>
                <c:pt idx="484">
                  <c:v>48.047199999999997</c:v>
                </c:pt>
                <c:pt idx="485">
                  <c:v>48.051400000000001</c:v>
                </c:pt>
                <c:pt idx="486">
                  <c:v>48.055700000000002</c:v>
                </c:pt>
                <c:pt idx="487">
                  <c:v>48.059800000000003</c:v>
                </c:pt>
                <c:pt idx="488">
                  <c:v>48.064</c:v>
                </c:pt>
                <c:pt idx="489">
                  <c:v>48.067999999999998</c:v>
                </c:pt>
                <c:pt idx="490">
                  <c:v>48.072000000000003</c:v>
                </c:pt>
                <c:pt idx="491">
                  <c:v>48.076000000000001</c:v>
                </c:pt>
                <c:pt idx="492">
                  <c:v>48.08</c:v>
                </c:pt>
                <c:pt idx="493">
                  <c:v>48.0839</c:v>
                </c:pt>
                <c:pt idx="494">
                  <c:v>48.087800000000001</c:v>
                </c:pt>
                <c:pt idx="495">
                  <c:v>48.091700000000003</c:v>
                </c:pt>
                <c:pt idx="496">
                  <c:v>48.095500000000001</c:v>
                </c:pt>
                <c:pt idx="497">
                  <c:v>48.099299999999999</c:v>
                </c:pt>
                <c:pt idx="498">
                  <c:v>48.103099999999998</c:v>
                </c:pt>
                <c:pt idx="499">
                  <c:v>48.1068</c:v>
                </c:pt>
                <c:pt idx="500">
                  <c:v>48.110500000000002</c:v>
                </c:pt>
                <c:pt idx="501">
                  <c:v>48.114199999999997</c:v>
                </c:pt>
                <c:pt idx="502">
                  <c:v>48.117800000000003</c:v>
                </c:pt>
                <c:pt idx="503">
                  <c:v>48.121400000000001</c:v>
                </c:pt>
                <c:pt idx="504">
                  <c:v>48.124899999999997</c:v>
                </c:pt>
                <c:pt idx="505">
                  <c:v>48.128399999999999</c:v>
                </c:pt>
                <c:pt idx="506">
                  <c:v>48.131900000000002</c:v>
                </c:pt>
                <c:pt idx="507">
                  <c:v>48.135300000000001</c:v>
                </c:pt>
                <c:pt idx="508">
                  <c:v>48.138800000000003</c:v>
                </c:pt>
                <c:pt idx="509">
                  <c:v>48.142099999999999</c:v>
                </c:pt>
                <c:pt idx="510">
                  <c:v>48.145499999999998</c:v>
                </c:pt>
                <c:pt idx="511">
                  <c:v>48.148800000000001</c:v>
                </c:pt>
                <c:pt idx="512">
                  <c:v>48.152099999999997</c:v>
                </c:pt>
                <c:pt idx="513">
                  <c:v>48.1554</c:v>
                </c:pt>
                <c:pt idx="514">
                  <c:v>48.1586</c:v>
                </c:pt>
                <c:pt idx="515">
                  <c:v>48.161799999999999</c:v>
                </c:pt>
                <c:pt idx="516">
                  <c:v>48.164999999999999</c:v>
                </c:pt>
                <c:pt idx="517">
                  <c:v>48.168100000000003</c:v>
                </c:pt>
                <c:pt idx="518">
                  <c:v>48.171300000000002</c:v>
                </c:pt>
                <c:pt idx="519">
                  <c:v>48.174300000000002</c:v>
                </c:pt>
                <c:pt idx="520">
                  <c:v>48.177399999999999</c:v>
                </c:pt>
                <c:pt idx="521">
                  <c:v>48.180399999999999</c:v>
                </c:pt>
                <c:pt idx="522">
                  <c:v>48.183399999999999</c:v>
                </c:pt>
                <c:pt idx="523">
                  <c:v>48.186399999999999</c:v>
                </c:pt>
                <c:pt idx="524">
                  <c:v>48.189399999999999</c:v>
                </c:pt>
                <c:pt idx="525">
                  <c:v>48.192300000000003</c:v>
                </c:pt>
                <c:pt idx="526">
                  <c:v>48.1952</c:v>
                </c:pt>
                <c:pt idx="527">
                  <c:v>48.198099999999997</c:v>
                </c:pt>
                <c:pt idx="528">
                  <c:v>48.200899999999997</c:v>
                </c:pt>
                <c:pt idx="529">
                  <c:v>48.203699999999998</c:v>
                </c:pt>
                <c:pt idx="530">
                  <c:v>48.206499999999998</c:v>
                </c:pt>
                <c:pt idx="531">
                  <c:v>48.209299999999999</c:v>
                </c:pt>
                <c:pt idx="532">
                  <c:v>48.212000000000003</c:v>
                </c:pt>
                <c:pt idx="533">
                  <c:v>48.214700000000001</c:v>
                </c:pt>
                <c:pt idx="534">
                  <c:v>48.217399999999998</c:v>
                </c:pt>
                <c:pt idx="535">
                  <c:v>48.22</c:v>
                </c:pt>
                <c:pt idx="536">
                  <c:v>48.222700000000003</c:v>
                </c:pt>
                <c:pt idx="537">
                  <c:v>48.225299999999997</c:v>
                </c:pt>
                <c:pt idx="538">
                  <c:v>48.227800000000002</c:v>
                </c:pt>
                <c:pt idx="539">
                  <c:v>48.230400000000003</c:v>
                </c:pt>
                <c:pt idx="540">
                  <c:v>48.232999999999997</c:v>
                </c:pt>
                <c:pt idx="541">
                  <c:v>48.235500000000002</c:v>
                </c:pt>
                <c:pt idx="542">
                  <c:v>48.238</c:v>
                </c:pt>
                <c:pt idx="543">
                  <c:v>48.240400000000001</c:v>
                </c:pt>
                <c:pt idx="544">
                  <c:v>48.242899999999999</c:v>
                </c:pt>
                <c:pt idx="545">
                  <c:v>48.2453</c:v>
                </c:pt>
                <c:pt idx="546">
                  <c:v>48.247700000000002</c:v>
                </c:pt>
                <c:pt idx="547">
                  <c:v>48.250100000000003</c:v>
                </c:pt>
                <c:pt idx="548">
                  <c:v>48.252499999999998</c:v>
                </c:pt>
                <c:pt idx="549">
                  <c:v>48.254800000000003</c:v>
                </c:pt>
                <c:pt idx="550">
                  <c:v>48.257100000000001</c:v>
                </c:pt>
                <c:pt idx="551">
                  <c:v>48.259399999999999</c:v>
                </c:pt>
                <c:pt idx="552">
                  <c:v>48.261699999999998</c:v>
                </c:pt>
                <c:pt idx="553">
                  <c:v>48.2639</c:v>
                </c:pt>
                <c:pt idx="554">
                  <c:v>48.266199999999998</c:v>
                </c:pt>
                <c:pt idx="555">
                  <c:v>48.2684</c:v>
                </c:pt>
                <c:pt idx="556">
                  <c:v>48.270600000000002</c:v>
                </c:pt>
                <c:pt idx="557">
                  <c:v>48.2727</c:v>
                </c:pt>
                <c:pt idx="558">
                  <c:v>48.274900000000002</c:v>
                </c:pt>
                <c:pt idx="559">
                  <c:v>48.277000000000001</c:v>
                </c:pt>
                <c:pt idx="560">
                  <c:v>48.2791</c:v>
                </c:pt>
                <c:pt idx="561">
                  <c:v>48.281199999999998</c:v>
                </c:pt>
                <c:pt idx="562">
                  <c:v>48.283299999999997</c:v>
                </c:pt>
                <c:pt idx="563">
                  <c:v>48.285299999999999</c:v>
                </c:pt>
                <c:pt idx="564">
                  <c:v>48.287399999999998</c:v>
                </c:pt>
                <c:pt idx="565">
                  <c:v>48.289400000000001</c:v>
                </c:pt>
                <c:pt idx="566">
                  <c:v>48.291400000000003</c:v>
                </c:pt>
                <c:pt idx="567">
                  <c:v>48.293300000000002</c:v>
                </c:pt>
                <c:pt idx="568">
                  <c:v>48.295299999999997</c:v>
                </c:pt>
                <c:pt idx="569">
                  <c:v>48.297199999999997</c:v>
                </c:pt>
                <c:pt idx="570">
                  <c:v>48.299199999999999</c:v>
                </c:pt>
                <c:pt idx="571">
                  <c:v>48.301099999999998</c:v>
                </c:pt>
                <c:pt idx="572">
                  <c:v>48.302999999999997</c:v>
                </c:pt>
                <c:pt idx="573">
                  <c:v>48.3048</c:v>
                </c:pt>
                <c:pt idx="574">
                  <c:v>48.306699999999999</c:v>
                </c:pt>
                <c:pt idx="575">
                  <c:v>48.308599999999998</c:v>
                </c:pt>
                <c:pt idx="576">
                  <c:v>48.310400000000001</c:v>
                </c:pt>
                <c:pt idx="577">
                  <c:v>48.312199999999997</c:v>
                </c:pt>
                <c:pt idx="578">
                  <c:v>48.314</c:v>
                </c:pt>
                <c:pt idx="579">
                  <c:v>48.3157</c:v>
                </c:pt>
                <c:pt idx="580">
                  <c:v>48.317500000000003</c:v>
                </c:pt>
                <c:pt idx="581">
                  <c:v>48.319200000000002</c:v>
                </c:pt>
                <c:pt idx="582">
                  <c:v>48.320999999999998</c:v>
                </c:pt>
                <c:pt idx="583">
                  <c:v>48.322699999999998</c:v>
                </c:pt>
                <c:pt idx="584">
                  <c:v>48.324399999999997</c:v>
                </c:pt>
                <c:pt idx="585">
                  <c:v>48.326000000000001</c:v>
                </c:pt>
                <c:pt idx="586">
                  <c:v>48.3277</c:v>
                </c:pt>
                <c:pt idx="587">
                  <c:v>48.329300000000003</c:v>
                </c:pt>
                <c:pt idx="588">
                  <c:v>48.331000000000003</c:v>
                </c:pt>
                <c:pt idx="589">
                  <c:v>48.332599999999999</c:v>
                </c:pt>
                <c:pt idx="590">
                  <c:v>48.334200000000003</c:v>
                </c:pt>
                <c:pt idx="591">
                  <c:v>48.335700000000003</c:v>
                </c:pt>
                <c:pt idx="592">
                  <c:v>48.337299999999999</c:v>
                </c:pt>
                <c:pt idx="593">
                  <c:v>48.338799999999999</c:v>
                </c:pt>
                <c:pt idx="594">
                  <c:v>48.340400000000002</c:v>
                </c:pt>
                <c:pt idx="595">
                  <c:v>48.341900000000003</c:v>
                </c:pt>
                <c:pt idx="596">
                  <c:v>48.343400000000003</c:v>
                </c:pt>
                <c:pt idx="597">
                  <c:v>48.344900000000003</c:v>
                </c:pt>
                <c:pt idx="598">
                  <c:v>48.346400000000003</c:v>
                </c:pt>
                <c:pt idx="599">
                  <c:v>48.347900000000003</c:v>
                </c:pt>
                <c:pt idx="600">
                  <c:v>48.349299999999999</c:v>
                </c:pt>
                <c:pt idx="601">
                  <c:v>48.3508</c:v>
                </c:pt>
                <c:pt idx="602">
                  <c:v>48.352200000000003</c:v>
                </c:pt>
                <c:pt idx="603">
                  <c:v>48.353700000000003</c:v>
                </c:pt>
                <c:pt idx="604">
                  <c:v>48.3551</c:v>
                </c:pt>
                <c:pt idx="605">
                  <c:v>48.356400000000001</c:v>
                </c:pt>
                <c:pt idx="606">
                  <c:v>48.357799999999997</c:v>
                </c:pt>
                <c:pt idx="607">
                  <c:v>48.359200000000001</c:v>
                </c:pt>
                <c:pt idx="608">
                  <c:v>48.360500000000002</c:v>
                </c:pt>
                <c:pt idx="609">
                  <c:v>48.361899999999999</c:v>
                </c:pt>
                <c:pt idx="610">
                  <c:v>48.363199999999999</c:v>
                </c:pt>
                <c:pt idx="611">
                  <c:v>48.3645</c:v>
                </c:pt>
                <c:pt idx="612">
                  <c:v>48.3658</c:v>
                </c:pt>
                <c:pt idx="613">
                  <c:v>48.367100000000001</c:v>
                </c:pt>
                <c:pt idx="614">
                  <c:v>48.368400000000001</c:v>
                </c:pt>
                <c:pt idx="615">
                  <c:v>48.369700000000002</c:v>
                </c:pt>
                <c:pt idx="616">
                  <c:v>48.370899999999999</c:v>
                </c:pt>
                <c:pt idx="617">
                  <c:v>48.372199999999999</c:v>
                </c:pt>
                <c:pt idx="618">
                  <c:v>48.373399999999997</c:v>
                </c:pt>
                <c:pt idx="619">
                  <c:v>48.374600000000001</c:v>
                </c:pt>
                <c:pt idx="620">
                  <c:v>48.375799999999998</c:v>
                </c:pt>
                <c:pt idx="621">
                  <c:v>48.377099999999999</c:v>
                </c:pt>
                <c:pt idx="622">
                  <c:v>48.378300000000003</c:v>
                </c:pt>
                <c:pt idx="623">
                  <c:v>48.379399999999997</c:v>
                </c:pt>
                <c:pt idx="624">
                  <c:v>48.380600000000001</c:v>
                </c:pt>
                <c:pt idx="625">
                  <c:v>48.381700000000002</c:v>
                </c:pt>
                <c:pt idx="626">
                  <c:v>48.382899999999999</c:v>
                </c:pt>
                <c:pt idx="627">
                  <c:v>48.384</c:v>
                </c:pt>
                <c:pt idx="628">
                  <c:v>48.385199999999998</c:v>
                </c:pt>
                <c:pt idx="629">
                  <c:v>48.386299999999999</c:v>
                </c:pt>
                <c:pt idx="630">
                  <c:v>48.3874</c:v>
                </c:pt>
                <c:pt idx="631">
                  <c:v>48.388500000000001</c:v>
                </c:pt>
                <c:pt idx="632">
                  <c:v>48.389600000000002</c:v>
                </c:pt>
                <c:pt idx="633">
                  <c:v>48.390599999999999</c:v>
                </c:pt>
                <c:pt idx="634">
                  <c:v>48.3917</c:v>
                </c:pt>
                <c:pt idx="635">
                  <c:v>48.392699999999998</c:v>
                </c:pt>
                <c:pt idx="636">
                  <c:v>48.393799999999999</c:v>
                </c:pt>
                <c:pt idx="637">
                  <c:v>48.394799999999996</c:v>
                </c:pt>
                <c:pt idx="638">
                  <c:v>48.395899999999997</c:v>
                </c:pt>
                <c:pt idx="639">
                  <c:v>48.396900000000002</c:v>
                </c:pt>
                <c:pt idx="640">
                  <c:v>48.3979</c:v>
                </c:pt>
                <c:pt idx="641">
                  <c:v>48.398899999999998</c:v>
                </c:pt>
                <c:pt idx="642">
                  <c:v>48.399900000000002</c:v>
                </c:pt>
                <c:pt idx="643">
                  <c:v>48.400799999999997</c:v>
                </c:pt>
                <c:pt idx="644">
                  <c:v>48.401800000000001</c:v>
                </c:pt>
                <c:pt idx="645">
                  <c:v>48.402799999999999</c:v>
                </c:pt>
                <c:pt idx="646">
                  <c:v>48.403700000000001</c:v>
                </c:pt>
                <c:pt idx="647">
                  <c:v>48.404600000000002</c:v>
                </c:pt>
                <c:pt idx="648">
                  <c:v>48.4056</c:v>
                </c:pt>
                <c:pt idx="649">
                  <c:v>48.406500000000001</c:v>
                </c:pt>
                <c:pt idx="650">
                  <c:v>48.407400000000003</c:v>
                </c:pt>
                <c:pt idx="651">
                  <c:v>48.408299999999997</c:v>
                </c:pt>
                <c:pt idx="652">
                  <c:v>48.409300000000002</c:v>
                </c:pt>
                <c:pt idx="653">
                  <c:v>48.410200000000003</c:v>
                </c:pt>
                <c:pt idx="654">
                  <c:v>48.411000000000001</c:v>
                </c:pt>
                <c:pt idx="655">
                  <c:v>48.411900000000003</c:v>
                </c:pt>
                <c:pt idx="656">
                  <c:v>48.412700000000001</c:v>
                </c:pt>
                <c:pt idx="657">
                  <c:v>48.413600000000002</c:v>
                </c:pt>
                <c:pt idx="658">
                  <c:v>48.414499999999997</c:v>
                </c:pt>
                <c:pt idx="659">
                  <c:v>48.415300000000002</c:v>
                </c:pt>
                <c:pt idx="660">
                  <c:v>48.416200000000003</c:v>
                </c:pt>
                <c:pt idx="661">
                  <c:v>48.417000000000002</c:v>
                </c:pt>
                <c:pt idx="662">
                  <c:v>48.417900000000003</c:v>
                </c:pt>
                <c:pt idx="663">
                  <c:v>48.418700000000001</c:v>
                </c:pt>
                <c:pt idx="664">
                  <c:v>48.419499999999999</c:v>
                </c:pt>
                <c:pt idx="665">
                  <c:v>48.420299999999997</c:v>
                </c:pt>
                <c:pt idx="666">
                  <c:v>48.420999999999999</c:v>
                </c:pt>
                <c:pt idx="667">
                  <c:v>48.421799999999998</c:v>
                </c:pt>
                <c:pt idx="668">
                  <c:v>48.422600000000003</c:v>
                </c:pt>
                <c:pt idx="669">
                  <c:v>48.423400000000001</c:v>
                </c:pt>
                <c:pt idx="670">
                  <c:v>48.424100000000003</c:v>
                </c:pt>
                <c:pt idx="671">
                  <c:v>48.424900000000001</c:v>
                </c:pt>
                <c:pt idx="672">
                  <c:v>48.425699999999999</c:v>
                </c:pt>
                <c:pt idx="673">
                  <c:v>48.426400000000001</c:v>
                </c:pt>
                <c:pt idx="674">
                  <c:v>48.427100000000003</c:v>
                </c:pt>
                <c:pt idx="675">
                  <c:v>48.427900000000001</c:v>
                </c:pt>
                <c:pt idx="676">
                  <c:v>48.428600000000003</c:v>
                </c:pt>
                <c:pt idx="677">
                  <c:v>48.429299999999998</c:v>
                </c:pt>
                <c:pt idx="678">
                  <c:v>48.43</c:v>
                </c:pt>
                <c:pt idx="679">
                  <c:v>48.430700000000002</c:v>
                </c:pt>
                <c:pt idx="680">
                  <c:v>48.4315</c:v>
                </c:pt>
                <c:pt idx="681">
                  <c:v>48.432200000000002</c:v>
                </c:pt>
                <c:pt idx="682">
                  <c:v>48.432899999999997</c:v>
                </c:pt>
                <c:pt idx="683">
                  <c:v>48.433500000000002</c:v>
                </c:pt>
                <c:pt idx="684">
                  <c:v>48.434199999999997</c:v>
                </c:pt>
                <c:pt idx="685">
                  <c:v>48.434800000000003</c:v>
                </c:pt>
                <c:pt idx="686">
                  <c:v>48.435400000000001</c:v>
                </c:pt>
                <c:pt idx="687">
                  <c:v>48.436100000000003</c:v>
                </c:pt>
                <c:pt idx="688">
                  <c:v>48.436799999999998</c:v>
                </c:pt>
                <c:pt idx="689">
                  <c:v>48.437399999999997</c:v>
                </c:pt>
                <c:pt idx="690">
                  <c:v>48.438000000000002</c:v>
                </c:pt>
                <c:pt idx="691">
                  <c:v>48.438699999999997</c:v>
                </c:pt>
                <c:pt idx="692">
                  <c:v>48.439300000000003</c:v>
                </c:pt>
                <c:pt idx="693">
                  <c:v>48.44</c:v>
                </c:pt>
                <c:pt idx="694">
                  <c:v>48.440600000000003</c:v>
                </c:pt>
                <c:pt idx="695">
                  <c:v>48.441200000000002</c:v>
                </c:pt>
                <c:pt idx="696">
                  <c:v>48.441800000000001</c:v>
                </c:pt>
                <c:pt idx="697">
                  <c:v>48.442399999999999</c:v>
                </c:pt>
                <c:pt idx="698">
                  <c:v>48.442999999999998</c:v>
                </c:pt>
                <c:pt idx="699">
                  <c:v>48.4435</c:v>
                </c:pt>
                <c:pt idx="700">
                  <c:v>48.444099999999999</c:v>
                </c:pt>
                <c:pt idx="701">
                  <c:v>48.444699999999997</c:v>
                </c:pt>
                <c:pt idx="702">
                  <c:v>48.4452</c:v>
                </c:pt>
                <c:pt idx="703">
                  <c:v>48.445799999999998</c:v>
                </c:pt>
                <c:pt idx="704">
                  <c:v>48.446300000000001</c:v>
                </c:pt>
                <c:pt idx="705">
                  <c:v>48.446899999999999</c:v>
                </c:pt>
                <c:pt idx="706">
                  <c:v>48.447400000000002</c:v>
                </c:pt>
                <c:pt idx="707">
                  <c:v>48.448</c:v>
                </c:pt>
                <c:pt idx="708">
                  <c:v>48.448500000000003</c:v>
                </c:pt>
                <c:pt idx="709">
                  <c:v>48.449100000000001</c:v>
                </c:pt>
                <c:pt idx="710">
                  <c:v>48.449599999999997</c:v>
                </c:pt>
                <c:pt idx="711">
                  <c:v>48.450200000000002</c:v>
                </c:pt>
                <c:pt idx="712">
                  <c:v>48.450699999999998</c:v>
                </c:pt>
                <c:pt idx="713">
                  <c:v>48.4512</c:v>
                </c:pt>
                <c:pt idx="714">
                  <c:v>48.451700000000002</c:v>
                </c:pt>
                <c:pt idx="715">
                  <c:v>48.452199999999998</c:v>
                </c:pt>
                <c:pt idx="716">
                  <c:v>48.4527</c:v>
                </c:pt>
                <c:pt idx="717">
                  <c:v>48.453099999999999</c:v>
                </c:pt>
                <c:pt idx="718">
                  <c:v>48.453600000000002</c:v>
                </c:pt>
                <c:pt idx="719">
                  <c:v>48.454099999999997</c:v>
                </c:pt>
                <c:pt idx="720">
                  <c:v>48.454599999999999</c:v>
                </c:pt>
                <c:pt idx="721">
                  <c:v>48.455100000000002</c:v>
                </c:pt>
                <c:pt idx="722">
                  <c:v>48.455599999999997</c:v>
                </c:pt>
                <c:pt idx="723">
                  <c:v>48.456000000000003</c:v>
                </c:pt>
                <c:pt idx="724">
                  <c:v>48.456499999999998</c:v>
                </c:pt>
                <c:pt idx="725">
                  <c:v>48.456899999999997</c:v>
                </c:pt>
                <c:pt idx="726">
                  <c:v>48.4574</c:v>
                </c:pt>
                <c:pt idx="727">
                  <c:v>48.457799999999999</c:v>
                </c:pt>
                <c:pt idx="728">
                  <c:v>48.458300000000001</c:v>
                </c:pt>
                <c:pt idx="729">
                  <c:v>48.4587</c:v>
                </c:pt>
                <c:pt idx="730">
                  <c:v>48.459200000000003</c:v>
                </c:pt>
                <c:pt idx="731">
                  <c:v>48.459600000000002</c:v>
                </c:pt>
                <c:pt idx="732">
                  <c:v>48.46</c:v>
                </c:pt>
                <c:pt idx="733">
                  <c:v>48.4604</c:v>
                </c:pt>
                <c:pt idx="734">
                  <c:v>48.460900000000002</c:v>
                </c:pt>
                <c:pt idx="735">
                  <c:v>48.461300000000001</c:v>
                </c:pt>
                <c:pt idx="736">
                  <c:v>48.4617</c:v>
                </c:pt>
                <c:pt idx="737">
                  <c:v>48.462200000000003</c:v>
                </c:pt>
                <c:pt idx="738">
                  <c:v>48.462600000000002</c:v>
                </c:pt>
                <c:pt idx="739">
                  <c:v>48.463000000000001</c:v>
                </c:pt>
                <c:pt idx="740">
                  <c:v>48.4634</c:v>
                </c:pt>
                <c:pt idx="741">
                  <c:v>48.463799999999999</c:v>
                </c:pt>
                <c:pt idx="742">
                  <c:v>48.464199999999998</c:v>
                </c:pt>
                <c:pt idx="743">
                  <c:v>48.464599999999997</c:v>
                </c:pt>
                <c:pt idx="744">
                  <c:v>48.465000000000003</c:v>
                </c:pt>
                <c:pt idx="745">
                  <c:v>48.465400000000002</c:v>
                </c:pt>
                <c:pt idx="746">
                  <c:v>48.465699999999998</c:v>
                </c:pt>
                <c:pt idx="747">
                  <c:v>48.466099999999997</c:v>
                </c:pt>
                <c:pt idx="748">
                  <c:v>48.4664</c:v>
                </c:pt>
                <c:pt idx="749">
                  <c:v>48.466799999999999</c:v>
                </c:pt>
                <c:pt idx="750">
                  <c:v>48.467100000000002</c:v>
                </c:pt>
                <c:pt idx="751">
                  <c:v>48.467399999999998</c:v>
                </c:pt>
                <c:pt idx="752">
                  <c:v>48.467799999999997</c:v>
                </c:pt>
                <c:pt idx="753">
                  <c:v>48.4681</c:v>
                </c:pt>
                <c:pt idx="754">
                  <c:v>48.468499999999999</c:v>
                </c:pt>
                <c:pt idx="755">
                  <c:v>48.468899999999998</c:v>
                </c:pt>
                <c:pt idx="756">
                  <c:v>48.469200000000001</c:v>
                </c:pt>
                <c:pt idx="757">
                  <c:v>48.4696</c:v>
                </c:pt>
                <c:pt idx="758">
                  <c:v>48.47</c:v>
                </c:pt>
                <c:pt idx="759">
                  <c:v>48.470300000000002</c:v>
                </c:pt>
                <c:pt idx="760">
                  <c:v>48.470599999999997</c:v>
                </c:pt>
                <c:pt idx="761">
                  <c:v>48.470999999999997</c:v>
                </c:pt>
                <c:pt idx="762">
                  <c:v>48.471299999999999</c:v>
                </c:pt>
                <c:pt idx="763">
                  <c:v>48.471600000000002</c:v>
                </c:pt>
                <c:pt idx="764">
                  <c:v>48.472000000000001</c:v>
                </c:pt>
                <c:pt idx="765">
                  <c:v>48.472299999999997</c:v>
                </c:pt>
                <c:pt idx="766">
                  <c:v>48.472700000000003</c:v>
                </c:pt>
                <c:pt idx="767">
                  <c:v>48.472999999999999</c:v>
                </c:pt>
                <c:pt idx="768">
                  <c:v>48.473300000000002</c:v>
                </c:pt>
                <c:pt idx="769">
                  <c:v>48.473599999999998</c:v>
                </c:pt>
                <c:pt idx="770">
                  <c:v>48.4739</c:v>
                </c:pt>
                <c:pt idx="771">
                  <c:v>48.474200000000003</c:v>
                </c:pt>
                <c:pt idx="772">
                  <c:v>48.474499999999999</c:v>
                </c:pt>
                <c:pt idx="773">
                  <c:v>48.474699999999999</c:v>
                </c:pt>
                <c:pt idx="774">
                  <c:v>48.475000000000001</c:v>
                </c:pt>
                <c:pt idx="775">
                  <c:v>48.475299999999997</c:v>
                </c:pt>
                <c:pt idx="776">
                  <c:v>48.475499999999997</c:v>
                </c:pt>
                <c:pt idx="777">
                  <c:v>48.4758</c:v>
                </c:pt>
                <c:pt idx="778">
                  <c:v>48.476100000000002</c:v>
                </c:pt>
                <c:pt idx="779">
                  <c:v>48.476399999999998</c:v>
                </c:pt>
                <c:pt idx="780">
                  <c:v>48.476599999999998</c:v>
                </c:pt>
                <c:pt idx="781">
                  <c:v>48.476900000000001</c:v>
                </c:pt>
                <c:pt idx="782">
                  <c:v>48.477200000000003</c:v>
                </c:pt>
                <c:pt idx="783">
                  <c:v>48.477400000000003</c:v>
                </c:pt>
                <c:pt idx="784">
                  <c:v>48.477699999999999</c:v>
                </c:pt>
                <c:pt idx="785">
                  <c:v>48.477899999999998</c:v>
                </c:pt>
                <c:pt idx="786">
                  <c:v>48.478200000000001</c:v>
                </c:pt>
                <c:pt idx="787">
                  <c:v>48.478400000000001</c:v>
                </c:pt>
                <c:pt idx="788">
                  <c:v>48.478700000000003</c:v>
                </c:pt>
                <c:pt idx="789">
                  <c:v>48.478900000000003</c:v>
                </c:pt>
                <c:pt idx="790">
                  <c:v>48.479199999999999</c:v>
                </c:pt>
                <c:pt idx="791">
                  <c:v>48.479500000000002</c:v>
                </c:pt>
                <c:pt idx="792">
                  <c:v>48.479700000000001</c:v>
                </c:pt>
                <c:pt idx="793">
                  <c:v>48.48</c:v>
                </c:pt>
                <c:pt idx="794">
                  <c:v>48.4803</c:v>
                </c:pt>
                <c:pt idx="795">
                  <c:v>48.480600000000003</c:v>
                </c:pt>
                <c:pt idx="796">
                  <c:v>48.480800000000002</c:v>
                </c:pt>
                <c:pt idx="797">
                  <c:v>48.481099999999998</c:v>
                </c:pt>
                <c:pt idx="798">
                  <c:v>48.481299999999997</c:v>
                </c:pt>
                <c:pt idx="799">
                  <c:v>48.481499999999997</c:v>
                </c:pt>
                <c:pt idx="800">
                  <c:v>48.481699999999996</c:v>
                </c:pt>
                <c:pt idx="801">
                  <c:v>48.481999999999999</c:v>
                </c:pt>
                <c:pt idx="802">
                  <c:v>48.482199999999999</c:v>
                </c:pt>
                <c:pt idx="803">
                  <c:v>48.482399999999998</c:v>
                </c:pt>
                <c:pt idx="804">
                  <c:v>48.482599999999998</c:v>
                </c:pt>
                <c:pt idx="805">
                  <c:v>48.482799999999997</c:v>
                </c:pt>
                <c:pt idx="806">
                  <c:v>48.482999999999997</c:v>
                </c:pt>
                <c:pt idx="807">
                  <c:v>48.483199999999997</c:v>
                </c:pt>
                <c:pt idx="808">
                  <c:v>48.483499999999999</c:v>
                </c:pt>
                <c:pt idx="809">
                  <c:v>48.483699999999999</c:v>
                </c:pt>
                <c:pt idx="810">
                  <c:v>48.483899999999998</c:v>
                </c:pt>
                <c:pt idx="811">
                  <c:v>48.484099999999998</c:v>
                </c:pt>
                <c:pt idx="812">
                  <c:v>48.484299999999998</c:v>
                </c:pt>
                <c:pt idx="813">
                  <c:v>48.484499999999997</c:v>
                </c:pt>
                <c:pt idx="814">
                  <c:v>48.484699999999997</c:v>
                </c:pt>
                <c:pt idx="815">
                  <c:v>48.484900000000003</c:v>
                </c:pt>
                <c:pt idx="816">
                  <c:v>48.485100000000003</c:v>
                </c:pt>
                <c:pt idx="817">
                  <c:v>48.485300000000002</c:v>
                </c:pt>
                <c:pt idx="818">
                  <c:v>48.485500000000002</c:v>
                </c:pt>
                <c:pt idx="819">
                  <c:v>48.485700000000001</c:v>
                </c:pt>
                <c:pt idx="820">
                  <c:v>48.485799999999998</c:v>
                </c:pt>
                <c:pt idx="821">
                  <c:v>48.485999999999997</c:v>
                </c:pt>
                <c:pt idx="822">
                  <c:v>48.486199999999997</c:v>
                </c:pt>
                <c:pt idx="823">
                  <c:v>48.486400000000003</c:v>
                </c:pt>
                <c:pt idx="824">
                  <c:v>48.486600000000003</c:v>
                </c:pt>
                <c:pt idx="825">
                  <c:v>48.486699999999999</c:v>
                </c:pt>
                <c:pt idx="826">
                  <c:v>48.486899999999999</c:v>
                </c:pt>
                <c:pt idx="827">
                  <c:v>48.487099999999998</c:v>
                </c:pt>
                <c:pt idx="828">
                  <c:v>48.487299999999998</c:v>
                </c:pt>
                <c:pt idx="829">
                  <c:v>48.487499999999997</c:v>
                </c:pt>
                <c:pt idx="830">
                  <c:v>48.487699999999997</c:v>
                </c:pt>
                <c:pt idx="831">
                  <c:v>48.4878</c:v>
                </c:pt>
                <c:pt idx="832">
                  <c:v>48.488</c:v>
                </c:pt>
                <c:pt idx="833">
                  <c:v>48.488199999999999</c:v>
                </c:pt>
                <c:pt idx="834">
                  <c:v>48.488399999999999</c:v>
                </c:pt>
                <c:pt idx="835">
                  <c:v>48.488500000000002</c:v>
                </c:pt>
                <c:pt idx="836">
                  <c:v>48.488700000000001</c:v>
                </c:pt>
                <c:pt idx="837">
                  <c:v>48.488900000000001</c:v>
                </c:pt>
                <c:pt idx="838">
                  <c:v>48.488999999999997</c:v>
                </c:pt>
                <c:pt idx="839">
                  <c:v>48.489199999999997</c:v>
                </c:pt>
                <c:pt idx="840">
                  <c:v>48.4893</c:v>
                </c:pt>
                <c:pt idx="841">
                  <c:v>48.489400000000003</c:v>
                </c:pt>
                <c:pt idx="842">
                  <c:v>48.489600000000003</c:v>
                </c:pt>
                <c:pt idx="843">
                  <c:v>48.489699999999999</c:v>
                </c:pt>
                <c:pt idx="844">
                  <c:v>48.489899999999999</c:v>
                </c:pt>
                <c:pt idx="845">
                  <c:v>48.49</c:v>
                </c:pt>
                <c:pt idx="846">
                  <c:v>48.490200000000002</c:v>
                </c:pt>
                <c:pt idx="847">
                  <c:v>48.490400000000001</c:v>
                </c:pt>
                <c:pt idx="848">
                  <c:v>48.490499999999997</c:v>
                </c:pt>
                <c:pt idx="849">
                  <c:v>48.490699999999997</c:v>
                </c:pt>
                <c:pt idx="850">
                  <c:v>48.4908</c:v>
                </c:pt>
                <c:pt idx="851">
                  <c:v>48.491</c:v>
                </c:pt>
                <c:pt idx="852">
                  <c:v>48.491100000000003</c:v>
                </c:pt>
                <c:pt idx="853">
                  <c:v>48.491300000000003</c:v>
                </c:pt>
                <c:pt idx="854">
                  <c:v>48.491399999999999</c:v>
                </c:pt>
                <c:pt idx="855">
                  <c:v>48.491599999999998</c:v>
                </c:pt>
                <c:pt idx="856">
                  <c:v>48.491700000000002</c:v>
                </c:pt>
                <c:pt idx="857">
                  <c:v>48.491900000000001</c:v>
                </c:pt>
                <c:pt idx="858">
                  <c:v>48.491999999999997</c:v>
                </c:pt>
                <c:pt idx="859">
                  <c:v>48.492199999999997</c:v>
                </c:pt>
                <c:pt idx="860">
                  <c:v>48.4923</c:v>
                </c:pt>
                <c:pt idx="861">
                  <c:v>48.492400000000004</c:v>
                </c:pt>
                <c:pt idx="862">
                  <c:v>48.4925</c:v>
                </c:pt>
                <c:pt idx="863">
                  <c:v>48.492699999999999</c:v>
                </c:pt>
                <c:pt idx="864">
                  <c:v>48.492800000000003</c:v>
                </c:pt>
                <c:pt idx="865">
                  <c:v>48.492899999999999</c:v>
                </c:pt>
                <c:pt idx="866">
                  <c:v>48.493000000000002</c:v>
                </c:pt>
                <c:pt idx="867">
                  <c:v>48.493200000000002</c:v>
                </c:pt>
                <c:pt idx="868">
                  <c:v>48.493299999999998</c:v>
                </c:pt>
                <c:pt idx="869">
                  <c:v>48.493400000000001</c:v>
                </c:pt>
                <c:pt idx="870">
                  <c:v>48.493499999999997</c:v>
                </c:pt>
                <c:pt idx="871">
                  <c:v>48.493600000000001</c:v>
                </c:pt>
                <c:pt idx="872">
                  <c:v>48.4938</c:v>
                </c:pt>
                <c:pt idx="873">
                  <c:v>48.493899999999996</c:v>
                </c:pt>
                <c:pt idx="874">
                  <c:v>48.494</c:v>
                </c:pt>
                <c:pt idx="875">
                  <c:v>48.494100000000003</c:v>
                </c:pt>
                <c:pt idx="876">
                  <c:v>48.494300000000003</c:v>
                </c:pt>
                <c:pt idx="877">
                  <c:v>48.494399999999999</c:v>
                </c:pt>
                <c:pt idx="878">
                  <c:v>48.494500000000002</c:v>
                </c:pt>
                <c:pt idx="879">
                  <c:v>48.494599999999998</c:v>
                </c:pt>
                <c:pt idx="880">
                  <c:v>48.494700000000002</c:v>
                </c:pt>
                <c:pt idx="881">
                  <c:v>48.494900000000001</c:v>
                </c:pt>
                <c:pt idx="882">
                  <c:v>48.494999999999997</c:v>
                </c:pt>
                <c:pt idx="883">
                  <c:v>48.495100000000001</c:v>
                </c:pt>
                <c:pt idx="884">
                  <c:v>48.495199999999997</c:v>
                </c:pt>
                <c:pt idx="885">
                  <c:v>48.495399999999997</c:v>
                </c:pt>
                <c:pt idx="886">
                  <c:v>48.4955</c:v>
                </c:pt>
                <c:pt idx="887">
                  <c:v>48.495600000000003</c:v>
                </c:pt>
                <c:pt idx="888">
                  <c:v>48.495699999999999</c:v>
                </c:pt>
                <c:pt idx="889">
                  <c:v>48.495800000000003</c:v>
                </c:pt>
                <c:pt idx="890">
                  <c:v>48.495899999999999</c:v>
                </c:pt>
                <c:pt idx="891">
                  <c:v>48.496000000000002</c:v>
                </c:pt>
                <c:pt idx="892">
                  <c:v>48.496099999999998</c:v>
                </c:pt>
                <c:pt idx="893">
                  <c:v>48.496200000000002</c:v>
                </c:pt>
                <c:pt idx="894">
                  <c:v>48.496299999999998</c:v>
                </c:pt>
                <c:pt idx="895">
                  <c:v>48.496400000000001</c:v>
                </c:pt>
                <c:pt idx="896">
                  <c:v>48.496499999999997</c:v>
                </c:pt>
                <c:pt idx="897">
                  <c:v>48.496600000000001</c:v>
                </c:pt>
                <c:pt idx="898">
                  <c:v>48.496699999999997</c:v>
                </c:pt>
                <c:pt idx="899">
                  <c:v>48.4968</c:v>
                </c:pt>
                <c:pt idx="900">
                  <c:v>48.496899999999997</c:v>
                </c:pt>
                <c:pt idx="901">
                  <c:v>48.496899999999997</c:v>
                </c:pt>
                <c:pt idx="902">
                  <c:v>48.497</c:v>
                </c:pt>
                <c:pt idx="903">
                  <c:v>48.497100000000003</c:v>
                </c:pt>
                <c:pt idx="904">
                  <c:v>48.497199999999999</c:v>
                </c:pt>
                <c:pt idx="905">
                  <c:v>48.497199999999999</c:v>
                </c:pt>
                <c:pt idx="906">
                  <c:v>48.497300000000003</c:v>
                </c:pt>
                <c:pt idx="907">
                  <c:v>48.497300000000003</c:v>
                </c:pt>
                <c:pt idx="908">
                  <c:v>48.497399999999999</c:v>
                </c:pt>
                <c:pt idx="909">
                  <c:v>48.497500000000002</c:v>
                </c:pt>
                <c:pt idx="910">
                  <c:v>48.497500000000002</c:v>
                </c:pt>
                <c:pt idx="911">
                  <c:v>48.497599999999998</c:v>
                </c:pt>
                <c:pt idx="912">
                  <c:v>48.497599999999998</c:v>
                </c:pt>
                <c:pt idx="913">
                  <c:v>48.497700000000002</c:v>
                </c:pt>
                <c:pt idx="914">
                  <c:v>48.497799999999998</c:v>
                </c:pt>
                <c:pt idx="915">
                  <c:v>48.497799999999998</c:v>
                </c:pt>
                <c:pt idx="916">
                  <c:v>48.497900000000001</c:v>
                </c:pt>
                <c:pt idx="917">
                  <c:v>48.497900000000001</c:v>
                </c:pt>
                <c:pt idx="918">
                  <c:v>48.497999999999998</c:v>
                </c:pt>
                <c:pt idx="919">
                  <c:v>48.498100000000001</c:v>
                </c:pt>
                <c:pt idx="920">
                  <c:v>48.498100000000001</c:v>
                </c:pt>
                <c:pt idx="921">
                  <c:v>48.498199999999997</c:v>
                </c:pt>
                <c:pt idx="922">
                  <c:v>48.4983</c:v>
                </c:pt>
                <c:pt idx="923">
                  <c:v>48.4983</c:v>
                </c:pt>
                <c:pt idx="924">
                  <c:v>48.498399999999997</c:v>
                </c:pt>
                <c:pt idx="925">
                  <c:v>48.498399999999997</c:v>
                </c:pt>
                <c:pt idx="926">
                  <c:v>48.4985</c:v>
                </c:pt>
                <c:pt idx="927">
                  <c:v>48.498600000000003</c:v>
                </c:pt>
                <c:pt idx="928">
                  <c:v>48.498600000000003</c:v>
                </c:pt>
                <c:pt idx="929">
                  <c:v>48.498699999999999</c:v>
                </c:pt>
                <c:pt idx="930">
                  <c:v>48.498699999999999</c:v>
                </c:pt>
                <c:pt idx="931">
                  <c:v>48.498800000000003</c:v>
                </c:pt>
                <c:pt idx="932">
                  <c:v>48.498899999999999</c:v>
                </c:pt>
                <c:pt idx="933">
                  <c:v>48.498899999999999</c:v>
                </c:pt>
                <c:pt idx="934">
                  <c:v>48.499000000000002</c:v>
                </c:pt>
                <c:pt idx="935">
                  <c:v>48.499000000000002</c:v>
                </c:pt>
                <c:pt idx="936">
                  <c:v>48.499099999999999</c:v>
                </c:pt>
                <c:pt idx="937">
                  <c:v>48.499200000000002</c:v>
                </c:pt>
                <c:pt idx="938">
                  <c:v>48.499200000000002</c:v>
                </c:pt>
                <c:pt idx="939">
                  <c:v>48.499299999999998</c:v>
                </c:pt>
                <c:pt idx="940">
                  <c:v>48.499400000000001</c:v>
                </c:pt>
                <c:pt idx="941">
                  <c:v>48.499400000000001</c:v>
                </c:pt>
                <c:pt idx="942">
                  <c:v>48.499499999999998</c:v>
                </c:pt>
                <c:pt idx="943">
                  <c:v>48.499600000000001</c:v>
                </c:pt>
                <c:pt idx="944">
                  <c:v>48.499600000000001</c:v>
                </c:pt>
                <c:pt idx="945">
                  <c:v>48.499699999999997</c:v>
                </c:pt>
                <c:pt idx="946">
                  <c:v>48.499699999999997</c:v>
                </c:pt>
                <c:pt idx="947">
                  <c:v>48.4998</c:v>
                </c:pt>
                <c:pt idx="948">
                  <c:v>48.499899999999997</c:v>
                </c:pt>
                <c:pt idx="949">
                  <c:v>48.499899999999997</c:v>
                </c:pt>
                <c:pt idx="950">
                  <c:v>48.5</c:v>
                </c:pt>
                <c:pt idx="951">
                  <c:v>48.500100000000003</c:v>
                </c:pt>
                <c:pt idx="952">
                  <c:v>48.500100000000003</c:v>
                </c:pt>
                <c:pt idx="953">
                  <c:v>48.5002</c:v>
                </c:pt>
                <c:pt idx="954">
                  <c:v>48.5002</c:v>
                </c:pt>
                <c:pt idx="955">
                  <c:v>48.500300000000003</c:v>
                </c:pt>
                <c:pt idx="956">
                  <c:v>48.500399999999999</c:v>
                </c:pt>
                <c:pt idx="957">
                  <c:v>48.500399999999999</c:v>
                </c:pt>
                <c:pt idx="958">
                  <c:v>48.500500000000002</c:v>
                </c:pt>
                <c:pt idx="959">
                  <c:v>48.500500000000002</c:v>
                </c:pt>
                <c:pt idx="960">
                  <c:v>48.500599999999999</c:v>
                </c:pt>
                <c:pt idx="961">
                  <c:v>48.500700000000002</c:v>
                </c:pt>
                <c:pt idx="962">
                  <c:v>48.500700000000002</c:v>
                </c:pt>
                <c:pt idx="963">
                  <c:v>48.500799999999998</c:v>
                </c:pt>
                <c:pt idx="964">
                  <c:v>48.500799999999998</c:v>
                </c:pt>
                <c:pt idx="965">
                  <c:v>48.500900000000001</c:v>
                </c:pt>
                <c:pt idx="966">
                  <c:v>48.500999999999998</c:v>
                </c:pt>
                <c:pt idx="967">
                  <c:v>48.500999999999998</c:v>
                </c:pt>
                <c:pt idx="968">
                  <c:v>48.501100000000001</c:v>
                </c:pt>
                <c:pt idx="969">
                  <c:v>48.501199999999997</c:v>
                </c:pt>
                <c:pt idx="970">
                  <c:v>48.501199999999997</c:v>
                </c:pt>
                <c:pt idx="971">
                  <c:v>48.501300000000001</c:v>
                </c:pt>
                <c:pt idx="972">
                  <c:v>48.501300000000001</c:v>
                </c:pt>
                <c:pt idx="973">
                  <c:v>48.501399999999997</c:v>
                </c:pt>
                <c:pt idx="974">
                  <c:v>48.5015</c:v>
                </c:pt>
                <c:pt idx="975">
                  <c:v>48.5015</c:v>
                </c:pt>
                <c:pt idx="976">
                  <c:v>48.501600000000003</c:v>
                </c:pt>
                <c:pt idx="977">
                  <c:v>48.501600000000003</c:v>
                </c:pt>
                <c:pt idx="978">
                  <c:v>48.5017</c:v>
                </c:pt>
                <c:pt idx="979">
                  <c:v>48.501800000000003</c:v>
                </c:pt>
                <c:pt idx="980">
                  <c:v>48.501800000000003</c:v>
                </c:pt>
                <c:pt idx="981">
                  <c:v>48.501899999999999</c:v>
                </c:pt>
                <c:pt idx="982">
                  <c:v>48.501899999999999</c:v>
                </c:pt>
                <c:pt idx="983">
                  <c:v>48.502000000000002</c:v>
                </c:pt>
                <c:pt idx="984">
                  <c:v>48.502099999999999</c:v>
                </c:pt>
                <c:pt idx="985">
                  <c:v>48.502099999999999</c:v>
                </c:pt>
                <c:pt idx="986">
                  <c:v>48.502200000000002</c:v>
                </c:pt>
                <c:pt idx="987">
                  <c:v>48.502299999999998</c:v>
                </c:pt>
                <c:pt idx="988">
                  <c:v>48.502299999999998</c:v>
                </c:pt>
                <c:pt idx="989">
                  <c:v>48.502400000000002</c:v>
                </c:pt>
                <c:pt idx="990">
                  <c:v>48.502400000000002</c:v>
                </c:pt>
                <c:pt idx="991">
                  <c:v>48.502499999999998</c:v>
                </c:pt>
                <c:pt idx="992">
                  <c:v>48.502600000000001</c:v>
                </c:pt>
                <c:pt idx="993">
                  <c:v>48.502600000000001</c:v>
                </c:pt>
                <c:pt idx="994">
                  <c:v>48.502699999999997</c:v>
                </c:pt>
                <c:pt idx="995">
                  <c:v>48.502699999999997</c:v>
                </c:pt>
                <c:pt idx="996">
                  <c:v>48.502800000000001</c:v>
                </c:pt>
                <c:pt idx="997">
                  <c:v>48.502899999999997</c:v>
                </c:pt>
                <c:pt idx="998">
                  <c:v>48.502899999999997</c:v>
                </c:pt>
                <c:pt idx="999">
                  <c:v>48.503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D-44DB-84C8-F07FBD7C212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0.49092999999999998</c:v>
                </c:pt>
                <c:pt idx="1">
                  <c:v>0.97316899999999995</c:v>
                </c:pt>
                <c:pt idx="2">
                  <c:v>1.44689</c:v>
                </c:pt>
                <c:pt idx="3">
                  <c:v>1.91229</c:v>
                </c:pt>
                <c:pt idx="4">
                  <c:v>2.3695599999999999</c:v>
                </c:pt>
                <c:pt idx="5">
                  <c:v>2.8189000000000002</c:v>
                </c:pt>
                <c:pt idx="6">
                  <c:v>3.2604600000000001</c:v>
                </c:pt>
                <c:pt idx="7">
                  <c:v>3.6944499999999998</c:v>
                </c:pt>
                <c:pt idx="8">
                  <c:v>4.1210000000000004</c:v>
                </c:pt>
                <c:pt idx="9">
                  <c:v>4.5402500000000003</c:v>
                </c:pt>
                <c:pt idx="10">
                  <c:v>4.95242</c:v>
                </c:pt>
                <c:pt idx="11">
                  <c:v>5.3575999999999997</c:v>
                </c:pt>
                <c:pt idx="12">
                  <c:v>5.7560399999999996</c:v>
                </c:pt>
                <c:pt idx="13">
                  <c:v>6.1477899999999996</c:v>
                </c:pt>
                <c:pt idx="14">
                  <c:v>6.5330399999999997</c:v>
                </c:pt>
                <c:pt idx="15">
                  <c:v>6.9118899999999996</c:v>
                </c:pt>
                <c:pt idx="16">
                  <c:v>7.28451</c:v>
                </c:pt>
                <c:pt idx="17">
                  <c:v>7.6509900000000002</c:v>
                </c:pt>
                <c:pt idx="18">
                  <c:v>8.0114999999999998</c:v>
                </c:pt>
                <c:pt idx="19">
                  <c:v>8.3661399999999997</c:v>
                </c:pt>
                <c:pt idx="20">
                  <c:v>8.7150499999999997</c:v>
                </c:pt>
                <c:pt idx="21">
                  <c:v>9.0583399999999994</c:v>
                </c:pt>
                <c:pt idx="22">
                  <c:v>9.3961400000000008</c:v>
                </c:pt>
                <c:pt idx="23">
                  <c:v>9.7285400000000006</c:v>
                </c:pt>
                <c:pt idx="24">
                  <c:v>10.0557</c:v>
                </c:pt>
                <c:pt idx="25">
                  <c:v>10.377599999999999</c:v>
                </c:pt>
                <c:pt idx="26">
                  <c:v>10.6945</c:v>
                </c:pt>
                <c:pt idx="27">
                  <c:v>11.0063</c:v>
                </c:pt>
                <c:pt idx="28">
                  <c:v>11.3133</c:v>
                </c:pt>
                <c:pt idx="29">
                  <c:v>11.615600000000001</c:v>
                </c:pt>
                <c:pt idx="30">
                  <c:v>11.9132</c:v>
                </c:pt>
                <c:pt idx="31">
                  <c:v>12.206099999999999</c:v>
                </c:pt>
                <c:pt idx="32">
                  <c:v>12.4946</c:v>
                </c:pt>
                <c:pt idx="33">
                  <c:v>12.778600000000001</c:v>
                </c:pt>
                <c:pt idx="34">
                  <c:v>13.058299999999999</c:v>
                </c:pt>
                <c:pt idx="35">
                  <c:v>13.3339</c:v>
                </c:pt>
                <c:pt idx="36">
                  <c:v>13.6052</c:v>
                </c:pt>
                <c:pt idx="37">
                  <c:v>13.872400000000001</c:v>
                </c:pt>
                <c:pt idx="38">
                  <c:v>14.1357</c:v>
                </c:pt>
                <c:pt idx="39">
                  <c:v>14.395</c:v>
                </c:pt>
                <c:pt idx="40">
                  <c:v>14.650399999999999</c:v>
                </c:pt>
                <c:pt idx="41">
                  <c:v>14.902100000000001</c:v>
                </c:pt>
                <c:pt idx="42">
                  <c:v>15.1501</c:v>
                </c:pt>
                <c:pt idx="43">
                  <c:v>15.394399999999999</c:v>
                </c:pt>
                <c:pt idx="44">
                  <c:v>15.635199999999999</c:v>
                </c:pt>
                <c:pt idx="45">
                  <c:v>15.872400000000001</c:v>
                </c:pt>
                <c:pt idx="46">
                  <c:v>16.106200000000001</c:v>
                </c:pt>
                <c:pt idx="47">
                  <c:v>16.336600000000001</c:v>
                </c:pt>
                <c:pt idx="48">
                  <c:v>16.563700000000001</c:v>
                </c:pt>
                <c:pt idx="49">
                  <c:v>16.787600000000001</c:v>
                </c:pt>
                <c:pt idx="50">
                  <c:v>17.008199999999999</c:v>
                </c:pt>
                <c:pt idx="51">
                  <c:v>17.2257</c:v>
                </c:pt>
                <c:pt idx="52">
                  <c:v>17.440100000000001</c:v>
                </c:pt>
                <c:pt idx="53">
                  <c:v>17.651499999999999</c:v>
                </c:pt>
                <c:pt idx="54">
                  <c:v>17.8599</c:v>
                </c:pt>
                <c:pt idx="55">
                  <c:v>18.065300000000001</c:v>
                </c:pt>
                <c:pt idx="56">
                  <c:v>18.267900000000001</c:v>
                </c:pt>
                <c:pt idx="57">
                  <c:v>18.467700000000001</c:v>
                </c:pt>
                <c:pt idx="58">
                  <c:v>18.6647</c:v>
                </c:pt>
                <c:pt idx="59">
                  <c:v>18.858899999999998</c:v>
                </c:pt>
                <c:pt idx="60">
                  <c:v>19.050599999999999</c:v>
                </c:pt>
                <c:pt idx="61">
                  <c:v>19.2395</c:v>
                </c:pt>
                <c:pt idx="62">
                  <c:v>19.425799999999999</c:v>
                </c:pt>
                <c:pt idx="63">
                  <c:v>19.6096</c:v>
                </c:pt>
                <c:pt idx="64">
                  <c:v>19.790900000000001</c:v>
                </c:pt>
                <c:pt idx="65">
                  <c:v>19.969799999999999</c:v>
                </c:pt>
                <c:pt idx="66">
                  <c:v>20.1462</c:v>
                </c:pt>
                <c:pt idx="67">
                  <c:v>20.3202</c:v>
                </c:pt>
                <c:pt idx="68">
                  <c:v>20.491900000000001</c:v>
                </c:pt>
                <c:pt idx="69">
                  <c:v>20.661300000000001</c:v>
                </c:pt>
                <c:pt idx="70">
                  <c:v>20.828499999999998</c:v>
                </c:pt>
                <c:pt idx="71">
                  <c:v>20.993300000000001</c:v>
                </c:pt>
                <c:pt idx="72">
                  <c:v>21.155999999999999</c:v>
                </c:pt>
                <c:pt idx="73">
                  <c:v>21.316600000000001</c:v>
                </c:pt>
                <c:pt idx="74">
                  <c:v>21.475000000000001</c:v>
                </c:pt>
                <c:pt idx="75">
                  <c:v>21.631399999999999</c:v>
                </c:pt>
                <c:pt idx="76">
                  <c:v>21.785699999999999</c:v>
                </c:pt>
                <c:pt idx="77">
                  <c:v>21.937999999999999</c:v>
                </c:pt>
                <c:pt idx="78">
                  <c:v>22.0883</c:v>
                </c:pt>
                <c:pt idx="79">
                  <c:v>22.236699999999999</c:v>
                </c:pt>
                <c:pt idx="80">
                  <c:v>22.383099999999999</c:v>
                </c:pt>
                <c:pt idx="81">
                  <c:v>22.5276</c:v>
                </c:pt>
                <c:pt idx="82">
                  <c:v>22.670300000000001</c:v>
                </c:pt>
                <c:pt idx="83">
                  <c:v>22.8111</c:v>
                </c:pt>
                <c:pt idx="84">
                  <c:v>22.950199999999999</c:v>
                </c:pt>
                <c:pt idx="85">
                  <c:v>23.087399999999999</c:v>
                </c:pt>
                <c:pt idx="86">
                  <c:v>23.222899999999999</c:v>
                </c:pt>
                <c:pt idx="87">
                  <c:v>23.3567</c:v>
                </c:pt>
                <c:pt idx="88">
                  <c:v>23.488800000000001</c:v>
                </c:pt>
                <c:pt idx="89">
                  <c:v>23.619199999999999</c:v>
                </c:pt>
                <c:pt idx="90">
                  <c:v>23.747900000000001</c:v>
                </c:pt>
                <c:pt idx="91">
                  <c:v>23.8751</c:v>
                </c:pt>
                <c:pt idx="92">
                  <c:v>24.000599999999999</c:v>
                </c:pt>
                <c:pt idx="93">
                  <c:v>24.124600000000001</c:v>
                </c:pt>
                <c:pt idx="94">
                  <c:v>24.247</c:v>
                </c:pt>
                <c:pt idx="95">
                  <c:v>24.367899999999999</c:v>
                </c:pt>
                <c:pt idx="96">
                  <c:v>24.487300000000001</c:v>
                </c:pt>
                <c:pt idx="97">
                  <c:v>24.6052</c:v>
                </c:pt>
                <c:pt idx="98">
                  <c:v>24.721599999999999</c:v>
                </c:pt>
                <c:pt idx="99">
                  <c:v>24.8367</c:v>
                </c:pt>
                <c:pt idx="100">
                  <c:v>24.950299999999999</c:v>
                </c:pt>
                <c:pt idx="101">
                  <c:v>25.0626</c:v>
                </c:pt>
                <c:pt idx="102">
                  <c:v>25.173400000000001</c:v>
                </c:pt>
                <c:pt idx="103">
                  <c:v>25.282900000000001</c:v>
                </c:pt>
                <c:pt idx="104">
                  <c:v>25.390999999999998</c:v>
                </c:pt>
                <c:pt idx="105">
                  <c:v>25.497900000000001</c:v>
                </c:pt>
                <c:pt idx="106">
                  <c:v>25.603400000000001</c:v>
                </c:pt>
                <c:pt idx="107">
                  <c:v>25.707699999999999</c:v>
                </c:pt>
                <c:pt idx="108">
                  <c:v>25.810600000000001</c:v>
                </c:pt>
                <c:pt idx="109">
                  <c:v>25.912400000000002</c:v>
                </c:pt>
                <c:pt idx="110">
                  <c:v>26.013000000000002</c:v>
                </c:pt>
                <c:pt idx="111">
                  <c:v>26.112300000000001</c:v>
                </c:pt>
                <c:pt idx="112">
                  <c:v>26.2105</c:v>
                </c:pt>
                <c:pt idx="113">
                  <c:v>26.307500000000001</c:v>
                </c:pt>
                <c:pt idx="114">
                  <c:v>26.403300000000002</c:v>
                </c:pt>
                <c:pt idx="115">
                  <c:v>26.498000000000001</c:v>
                </c:pt>
                <c:pt idx="116">
                  <c:v>26.5915</c:v>
                </c:pt>
                <c:pt idx="117">
                  <c:v>26.684000000000001</c:v>
                </c:pt>
                <c:pt idx="118">
                  <c:v>26.775300000000001</c:v>
                </c:pt>
                <c:pt idx="119">
                  <c:v>26.865600000000001</c:v>
                </c:pt>
                <c:pt idx="120">
                  <c:v>26.954799999999999</c:v>
                </c:pt>
                <c:pt idx="121">
                  <c:v>27.042999999999999</c:v>
                </c:pt>
                <c:pt idx="122">
                  <c:v>27.130099999999999</c:v>
                </c:pt>
                <c:pt idx="123">
                  <c:v>27.216200000000001</c:v>
                </c:pt>
                <c:pt idx="124">
                  <c:v>27.301400000000001</c:v>
                </c:pt>
                <c:pt idx="125">
                  <c:v>27.3855</c:v>
                </c:pt>
                <c:pt idx="126">
                  <c:v>27.468599999999999</c:v>
                </c:pt>
                <c:pt idx="127">
                  <c:v>27.550799999999999</c:v>
                </c:pt>
                <c:pt idx="128">
                  <c:v>27.632000000000001</c:v>
                </c:pt>
                <c:pt idx="129">
                  <c:v>27.712299999999999</c:v>
                </c:pt>
                <c:pt idx="130">
                  <c:v>27.791699999999999</c:v>
                </c:pt>
                <c:pt idx="131">
                  <c:v>27.870100000000001</c:v>
                </c:pt>
                <c:pt idx="132">
                  <c:v>27.947600000000001</c:v>
                </c:pt>
                <c:pt idx="133">
                  <c:v>28.0243</c:v>
                </c:pt>
                <c:pt idx="134">
                  <c:v>28.100100000000001</c:v>
                </c:pt>
                <c:pt idx="135">
                  <c:v>28.175000000000001</c:v>
                </c:pt>
                <c:pt idx="136">
                  <c:v>28.248999999999999</c:v>
                </c:pt>
                <c:pt idx="137">
                  <c:v>28.322199999999999</c:v>
                </c:pt>
                <c:pt idx="138">
                  <c:v>28.394600000000001</c:v>
                </c:pt>
                <c:pt idx="139">
                  <c:v>28.466100000000001</c:v>
                </c:pt>
                <c:pt idx="140">
                  <c:v>28.536899999999999</c:v>
                </c:pt>
                <c:pt idx="141">
                  <c:v>28.6068</c:v>
                </c:pt>
                <c:pt idx="142">
                  <c:v>28.675899999999999</c:v>
                </c:pt>
                <c:pt idx="143">
                  <c:v>28.744299999999999</c:v>
                </c:pt>
                <c:pt idx="144">
                  <c:v>28.811900000000001</c:v>
                </c:pt>
                <c:pt idx="145">
                  <c:v>28.878699999999998</c:v>
                </c:pt>
                <c:pt idx="146">
                  <c:v>28.944800000000001</c:v>
                </c:pt>
                <c:pt idx="147">
                  <c:v>29.010100000000001</c:v>
                </c:pt>
                <c:pt idx="148">
                  <c:v>29.0747</c:v>
                </c:pt>
                <c:pt idx="149">
                  <c:v>29.1386</c:v>
                </c:pt>
                <c:pt idx="150">
                  <c:v>29.201799999999999</c:v>
                </c:pt>
                <c:pt idx="151">
                  <c:v>29.264199999999999</c:v>
                </c:pt>
                <c:pt idx="152">
                  <c:v>29.326000000000001</c:v>
                </c:pt>
                <c:pt idx="153">
                  <c:v>29.3871</c:v>
                </c:pt>
                <c:pt idx="154">
                  <c:v>29.447500000000002</c:v>
                </c:pt>
                <c:pt idx="155">
                  <c:v>29.507300000000001</c:v>
                </c:pt>
                <c:pt idx="156">
                  <c:v>29.566400000000002</c:v>
                </c:pt>
                <c:pt idx="157">
                  <c:v>29.6248</c:v>
                </c:pt>
                <c:pt idx="158">
                  <c:v>29.682600000000001</c:v>
                </c:pt>
                <c:pt idx="159">
                  <c:v>29.739699999999999</c:v>
                </c:pt>
                <c:pt idx="160">
                  <c:v>29.796199999999999</c:v>
                </c:pt>
                <c:pt idx="161">
                  <c:v>29.8521</c:v>
                </c:pt>
                <c:pt idx="162">
                  <c:v>29.907399999999999</c:v>
                </c:pt>
                <c:pt idx="163">
                  <c:v>29.9621</c:v>
                </c:pt>
                <c:pt idx="164">
                  <c:v>30.016200000000001</c:v>
                </c:pt>
                <c:pt idx="165">
                  <c:v>30.069700000000001</c:v>
                </c:pt>
                <c:pt idx="166">
                  <c:v>30.122599999999998</c:v>
                </c:pt>
                <c:pt idx="167">
                  <c:v>30.175000000000001</c:v>
                </c:pt>
                <c:pt idx="168">
                  <c:v>30.226700000000001</c:v>
                </c:pt>
                <c:pt idx="169">
                  <c:v>30.277899999999999</c:v>
                </c:pt>
                <c:pt idx="170">
                  <c:v>30.328499999999998</c:v>
                </c:pt>
                <c:pt idx="171">
                  <c:v>30.378599999999999</c:v>
                </c:pt>
                <c:pt idx="172">
                  <c:v>30.4282</c:v>
                </c:pt>
                <c:pt idx="173">
                  <c:v>30.4772</c:v>
                </c:pt>
                <c:pt idx="174">
                  <c:v>30.525700000000001</c:v>
                </c:pt>
                <c:pt idx="175">
                  <c:v>30.573699999999999</c:v>
                </c:pt>
                <c:pt idx="176">
                  <c:v>30.621099999999998</c:v>
                </c:pt>
                <c:pt idx="177">
                  <c:v>30.668099999999999</c:v>
                </c:pt>
                <c:pt idx="178">
                  <c:v>30.714500000000001</c:v>
                </c:pt>
                <c:pt idx="179">
                  <c:v>30.760400000000001</c:v>
                </c:pt>
                <c:pt idx="180">
                  <c:v>30.805900000000001</c:v>
                </c:pt>
                <c:pt idx="181">
                  <c:v>30.8508</c:v>
                </c:pt>
                <c:pt idx="182">
                  <c:v>30.895299999999999</c:v>
                </c:pt>
                <c:pt idx="183">
                  <c:v>30.939299999999999</c:v>
                </c:pt>
                <c:pt idx="184">
                  <c:v>30.982800000000001</c:v>
                </c:pt>
                <c:pt idx="185">
                  <c:v>31.0259</c:v>
                </c:pt>
                <c:pt idx="186">
                  <c:v>31.0685</c:v>
                </c:pt>
                <c:pt idx="187">
                  <c:v>31.110700000000001</c:v>
                </c:pt>
                <c:pt idx="188">
                  <c:v>31.1524</c:v>
                </c:pt>
                <c:pt idx="189">
                  <c:v>31.1936</c:v>
                </c:pt>
                <c:pt idx="190">
                  <c:v>31.234500000000001</c:v>
                </c:pt>
                <c:pt idx="191">
                  <c:v>31.274899999999999</c:v>
                </c:pt>
                <c:pt idx="192">
                  <c:v>31.314800000000002</c:v>
                </c:pt>
                <c:pt idx="193">
                  <c:v>31.354399999999998</c:v>
                </c:pt>
                <c:pt idx="194">
                  <c:v>31.3935</c:v>
                </c:pt>
                <c:pt idx="195">
                  <c:v>31.432200000000002</c:v>
                </c:pt>
                <c:pt idx="196">
                  <c:v>31.470500000000001</c:v>
                </c:pt>
                <c:pt idx="197">
                  <c:v>31.508400000000002</c:v>
                </c:pt>
                <c:pt idx="198">
                  <c:v>31.5459</c:v>
                </c:pt>
                <c:pt idx="199">
                  <c:v>31.582999999999998</c:v>
                </c:pt>
                <c:pt idx="200">
                  <c:v>31.619700000000002</c:v>
                </c:pt>
                <c:pt idx="201">
                  <c:v>31.655999999999999</c:v>
                </c:pt>
                <c:pt idx="202">
                  <c:v>31.692</c:v>
                </c:pt>
                <c:pt idx="203">
                  <c:v>31.727599999999999</c:v>
                </c:pt>
                <c:pt idx="204">
                  <c:v>31.762799999999999</c:v>
                </c:pt>
                <c:pt idx="205">
                  <c:v>31.797599999999999</c:v>
                </c:pt>
                <c:pt idx="206">
                  <c:v>31.832100000000001</c:v>
                </c:pt>
                <c:pt idx="207">
                  <c:v>31.866199999999999</c:v>
                </c:pt>
                <c:pt idx="208">
                  <c:v>31.9</c:v>
                </c:pt>
                <c:pt idx="209">
                  <c:v>31.933399999999999</c:v>
                </c:pt>
                <c:pt idx="210">
                  <c:v>31.9665</c:v>
                </c:pt>
                <c:pt idx="211">
                  <c:v>31.999199999999998</c:v>
                </c:pt>
                <c:pt idx="212">
                  <c:v>32.031599999999997</c:v>
                </c:pt>
                <c:pt idx="213">
                  <c:v>32.063600000000001</c:v>
                </c:pt>
                <c:pt idx="214">
                  <c:v>32.095300000000002</c:v>
                </c:pt>
                <c:pt idx="215">
                  <c:v>32.1267</c:v>
                </c:pt>
                <c:pt idx="216">
                  <c:v>32.157699999999998</c:v>
                </c:pt>
                <c:pt idx="217">
                  <c:v>32.188499999999998</c:v>
                </c:pt>
                <c:pt idx="218">
                  <c:v>32.218899999999998</c:v>
                </c:pt>
                <c:pt idx="219">
                  <c:v>32.249000000000002</c:v>
                </c:pt>
                <c:pt idx="220">
                  <c:v>32.278799999999997</c:v>
                </c:pt>
                <c:pt idx="221">
                  <c:v>32.308300000000003</c:v>
                </c:pt>
                <c:pt idx="222">
                  <c:v>32.337400000000002</c:v>
                </c:pt>
                <c:pt idx="223">
                  <c:v>32.366300000000003</c:v>
                </c:pt>
                <c:pt idx="224">
                  <c:v>32.3949</c:v>
                </c:pt>
                <c:pt idx="225">
                  <c:v>32.423200000000001</c:v>
                </c:pt>
                <c:pt idx="226">
                  <c:v>32.4512</c:v>
                </c:pt>
                <c:pt idx="227">
                  <c:v>32.478900000000003</c:v>
                </c:pt>
                <c:pt idx="228">
                  <c:v>32.506399999999999</c:v>
                </c:pt>
                <c:pt idx="229">
                  <c:v>32.5336</c:v>
                </c:pt>
                <c:pt idx="230">
                  <c:v>32.560400000000001</c:v>
                </c:pt>
                <c:pt idx="231">
                  <c:v>32.5871</c:v>
                </c:pt>
                <c:pt idx="232">
                  <c:v>32.613399999999999</c:v>
                </c:pt>
                <c:pt idx="233">
                  <c:v>32.639499999999998</c:v>
                </c:pt>
                <c:pt idx="234">
                  <c:v>32.665300000000002</c:v>
                </c:pt>
                <c:pt idx="235">
                  <c:v>32.690899999999999</c:v>
                </c:pt>
                <c:pt idx="236">
                  <c:v>32.716200000000001</c:v>
                </c:pt>
                <c:pt idx="237">
                  <c:v>32.741199999999999</c:v>
                </c:pt>
                <c:pt idx="238">
                  <c:v>32.765999999999998</c:v>
                </c:pt>
                <c:pt idx="239">
                  <c:v>32.790599999999998</c:v>
                </c:pt>
                <c:pt idx="240">
                  <c:v>32.814799999999998</c:v>
                </c:pt>
                <c:pt idx="241">
                  <c:v>32.838900000000002</c:v>
                </c:pt>
                <c:pt idx="242">
                  <c:v>32.8626</c:v>
                </c:pt>
                <c:pt idx="243">
                  <c:v>32.886200000000002</c:v>
                </c:pt>
                <c:pt idx="244">
                  <c:v>32.909500000000001</c:v>
                </c:pt>
                <c:pt idx="245">
                  <c:v>32.932600000000001</c:v>
                </c:pt>
                <c:pt idx="246">
                  <c:v>32.955399999999997</c:v>
                </c:pt>
                <c:pt idx="247">
                  <c:v>32.978000000000002</c:v>
                </c:pt>
                <c:pt idx="248">
                  <c:v>33.000399999999999</c:v>
                </c:pt>
                <c:pt idx="249">
                  <c:v>33.022500000000001</c:v>
                </c:pt>
                <c:pt idx="250">
                  <c:v>33.044400000000003</c:v>
                </c:pt>
                <c:pt idx="251">
                  <c:v>33.066099999999999</c:v>
                </c:pt>
                <c:pt idx="252">
                  <c:v>33.087600000000002</c:v>
                </c:pt>
                <c:pt idx="253">
                  <c:v>33.108899999999998</c:v>
                </c:pt>
                <c:pt idx="254">
                  <c:v>33.129899999999999</c:v>
                </c:pt>
                <c:pt idx="255">
                  <c:v>33.150700000000001</c:v>
                </c:pt>
                <c:pt idx="256">
                  <c:v>33.171399999999998</c:v>
                </c:pt>
                <c:pt idx="257">
                  <c:v>33.191800000000001</c:v>
                </c:pt>
                <c:pt idx="258">
                  <c:v>33.212000000000003</c:v>
                </c:pt>
                <c:pt idx="259">
                  <c:v>33.231999999999999</c:v>
                </c:pt>
                <c:pt idx="260">
                  <c:v>33.251899999999999</c:v>
                </c:pt>
                <c:pt idx="261">
                  <c:v>33.271500000000003</c:v>
                </c:pt>
                <c:pt idx="262">
                  <c:v>33.290900000000001</c:v>
                </c:pt>
                <c:pt idx="263">
                  <c:v>33.310099999999998</c:v>
                </c:pt>
                <c:pt idx="264">
                  <c:v>33.3292</c:v>
                </c:pt>
                <c:pt idx="265">
                  <c:v>33.347999999999999</c:v>
                </c:pt>
                <c:pt idx="266">
                  <c:v>33.366700000000002</c:v>
                </c:pt>
                <c:pt idx="267">
                  <c:v>33.385199999999998</c:v>
                </c:pt>
                <c:pt idx="268">
                  <c:v>33.403500000000001</c:v>
                </c:pt>
                <c:pt idx="269">
                  <c:v>33.421599999999998</c:v>
                </c:pt>
                <c:pt idx="270">
                  <c:v>33.439599999999999</c:v>
                </c:pt>
                <c:pt idx="271">
                  <c:v>33.457299999999996</c:v>
                </c:pt>
                <c:pt idx="272">
                  <c:v>33.474899999999998</c:v>
                </c:pt>
                <c:pt idx="273">
                  <c:v>33.4923</c:v>
                </c:pt>
                <c:pt idx="274">
                  <c:v>33.509500000000003</c:v>
                </c:pt>
                <c:pt idx="275">
                  <c:v>33.526600000000002</c:v>
                </c:pt>
                <c:pt idx="276">
                  <c:v>33.543500000000002</c:v>
                </c:pt>
                <c:pt idx="277">
                  <c:v>33.560200000000002</c:v>
                </c:pt>
                <c:pt idx="278">
                  <c:v>33.576799999999999</c:v>
                </c:pt>
                <c:pt idx="279">
                  <c:v>33.593200000000003</c:v>
                </c:pt>
                <c:pt idx="280">
                  <c:v>33.609400000000001</c:v>
                </c:pt>
                <c:pt idx="281">
                  <c:v>33.625500000000002</c:v>
                </c:pt>
                <c:pt idx="282">
                  <c:v>33.641399999999997</c:v>
                </c:pt>
                <c:pt idx="283">
                  <c:v>33.657200000000003</c:v>
                </c:pt>
                <c:pt idx="284">
                  <c:v>33.672800000000002</c:v>
                </c:pt>
                <c:pt idx="285">
                  <c:v>33.688299999999998</c:v>
                </c:pt>
                <c:pt idx="286">
                  <c:v>33.703499999999998</c:v>
                </c:pt>
                <c:pt idx="287">
                  <c:v>33.718699999999998</c:v>
                </c:pt>
                <c:pt idx="288">
                  <c:v>33.733699999999999</c:v>
                </c:pt>
                <c:pt idx="289">
                  <c:v>33.748600000000003</c:v>
                </c:pt>
                <c:pt idx="290">
                  <c:v>33.763300000000001</c:v>
                </c:pt>
                <c:pt idx="291">
                  <c:v>33.777799999999999</c:v>
                </c:pt>
                <c:pt idx="292">
                  <c:v>33.792200000000001</c:v>
                </c:pt>
                <c:pt idx="293">
                  <c:v>33.8065</c:v>
                </c:pt>
                <c:pt idx="294">
                  <c:v>33.820700000000002</c:v>
                </c:pt>
                <c:pt idx="295">
                  <c:v>33.834699999999998</c:v>
                </c:pt>
                <c:pt idx="296">
                  <c:v>33.848599999999998</c:v>
                </c:pt>
                <c:pt idx="297">
                  <c:v>33.862299999999998</c:v>
                </c:pt>
                <c:pt idx="298">
                  <c:v>33.875900000000001</c:v>
                </c:pt>
                <c:pt idx="299">
                  <c:v>33.889400000000002</c:v>
                </c:pt>
                <c:pt idx="300">
                  <c:v>33.902700000000003</c:v>
                </c:pt>
                <c:pt idx="301">
                  <c:v>33.915900000000001</c:v>
                </c:pt>
                <c:pt idx="302">
                  <c:v>33.928899999999999</c:v>
                </c:pt>
                <c:pt idx="303">
                  <c:v>33.941899999999997</c:v>
                </c:pt>
                <c:pt idx="304">
                  <c:v>33.954700000000003</c:v>
                </c:pt>
                <c:pt idx="305">
                  <c:v>33.967399999999998</c:v>
                </c:pt>
                <c:pt idx="306">
                  <c:v>33.979999999999997</c:v>
                </c:pt>
                <c:pt idx="307">
                  <c:v>33.992400000000004</c:v>
                </c:pt>
                <c:pt idx="308">
                  <c:v>34.0047</c:v>
                </c:pt>
                <c:pt idx="309">
                  <c:v>34.0169</c:v>
                </c:pt>
                <c:pt idx="310">
                  <c:v>34.029000000000003</c:v>
                </c:pt>
                <c:pt idx="311">
                  <c:v>34.040999999999997</c:v>
                </c:pt>
                <c:pt idx="312">
                  <c:v>34.052799999999998</c:v>
                </c:pt>
                <c:pt idx="313">
                  <c:v>34.064599999999999</c:v>
                </c:pt>
                <c:pt idx="314">
                  <c:v>34.0762</c:v>
                </c:pt>
                <c:pt idx="315">
                  <c:v>34.087699999999998</c:v>
                </c:pt>
                <c:pt idx="316">
                  <c:v>34.0991</c:v>
                </c:pt>
                <c:pt idx="317">
                  <c:v>34.110399999999998</c:v>
                </c:pt>
                <c:pt idx="318">
                  <c:v>34.121499999999997</c:v>
                </c:pt>
                <c:pt idx="319">
                  <c:v>34.132599999999996</c:v>
                </c:pt>
                <c:pt idx="320">
                  <c:v>34.143599999999999</c:v>
                </c:pt>
                <c:pt idx="321">
                  <c:v>34.154400000000003</c:v>
                </c:pt>
                <c:pt idx="322">
                  <c:v>34.165199999999999</c:v>
                </c:pt>
                <c:pt idx="323">
                  <c:v>34.175800000000002</c:v>
                </c:pt>
                <c:pt idx="324">
                  <c:v>34.186399999999999</c:v>
                </c:pt>
                <c:pt idx="325">
                  <c:v>34.196800000000003</c:v>
                </c:pt>
                <c:pt idx="326">
                  <c:v>34.207099999999997</c:v>
                </c:pt>
                <c:pt idx="327">
                  <c:v>34.217399999999998</c:v>
                </c:pt>
                <c:pt idx="328">
                  <c:v>34.227600000000002</c:v>
                </c:pt>
                <c:pt idx="329">
                  <c:v>34.2376</c:v>
                </c:pt>
                <c:pt idx="330">
                  <c:v>34.247500000000002</c:v>
                </c:pt>
                <c:pt idx="331">
                  <c:v>34.257399999999997</c:v>
                </c:pt>
                <c:pt idx="332">
                  <c:v>34.267099999999999</c:v>
                </c:pt>
                <c:pt idx="333">
                  <c:v>34.276800000000001</c:v>
                </c:pt>
                <c:pt idx="334">
                  <c:v>34.2864</c:v>
                </c:pt>
                <c:pt idx="335">
                  <c:v>34.295900000000003</c:v>
                </c:pt>
                <c:pt idx="336">
                  <c:v>34.305300000000003</c:v>
                </c:pt>
                <c:pt idx="337">
                  <c:v>34.314500000000002</c:v>
                </c:pt>
                <c:pt idx="338">
                  <c:v>34.323799999999999</c:v>
                </c:pt>
                <c:pt idx="339">
                  <c:v>34.332799999999999</c:v>
                </c:pt>
                <c:pt idx="340">
                  <c:v>34.341900000000003</c:v>
                </c:pt>
                <c:pt idx="341">
                  <c:v>34.3508</c:v>
                </c:pt>
                <c:pt idx="342">
                  <c:v>34.3596</c:v>
                </c:pt>
                <c:pt idx="343">
                  <c:v>34.368400000000001</c:v>
                </c:pt>
                <c:pt idx="344">
                  <c:v>34.377099999999999</c:v>
                </c:pt>
                <c:pt idx="345">
                  <c:v>34.3857</c:v>
                </c:pt>
                <c:pt idx="346">
                  <c:v>34.394199999999998</c:v>
                </c:pt>
                <c:pt idx="347">
                  <c:v>34.4026</c:v>
                </c:pt>
                <c:pt idx="348">
                  <c:v>34.411000000000001</c:v>
                </c:pt>
                <c:pt idx="349">
                  <c:v>34.419199999999996</c:v>
                </c:pt>
                <c:pt idx="350">
                  <c:v>34.427399999999999</c:v>
                </c:pt>
                <c:pt idx="351">
                  <c:v>34.435499999999998</c:v>
                </c:pt>
                <c:pt idx="352">
                  <c:v>34.443600000000004</c:v>
                </c:pt>
                <c:pt idx="353">
                  <c:v>34.451500000000003</c:v>
                </c:pt>
                <c:pt idx="354">
                  <c:v>34.459400000000002</c:v>
                </c:pt>
                <c:pt idx="355">
                  <c:v>34.467199999999998</c:v>
                </c:pt>
                <c:pt idx="356">
                  <c:v>34.475000000000001</c:v>
                </c:pt>
                <c:pt idx="357">
                  <c:v>34.482700000000001</c:v>
                </c:pt>
                <c:pt idx="358">
                  <c:v>34.490200000000002</c:v>
                </c:pt>
                <c:pt idx="359">
                  <c:v>34.497700000000002</c:v>
                </c:pt>
                <c:pt idx="360">
                  <c:v>34.505200000000002</c:v>
                </c:pt>
                <c:pt idx="361">
                  <c:v>34.512500000000003</c:v>
                </c:pt>
                <c:pt idx="362">
                  <c:v>34.519799999999996</c:v>
                </c:pt>
                <c:pt idx="363">
                  <c:v>34.527099999999997</c:v>
                </c:pt>
                <c:pt idx="364">
                  <c:v>34.534300000000002</c:v>
                </c:pt>
                <c:pt idx="365">
                  <c:v>34.541400000000003</c:v>
                </c:pt>
                <c:pt idx="366">
                  <c:v>34.548400000000001</c:v>
                </c:pt>
                <c:pt idx="367">
                  <c:v>34.555399999999999</c:v>
                </c:pt>
                <c:pt idx="368">
                  <c:v>34.562199999999997</c:v>
                </c:pt>
                <c:pt idx="369">
                  <c:v>34.569099999999999</c:v>
                </c:pt>
                <c:pt idx="370">
                  <c:v>34.575800000000001</c:v>
                </c:pt>
                <c:pt idx="371">
                  <c:v>34.582500000000003</c:v>
                </c:pt>
                <c:pt idx="372">
                  <c:v>34.589199999999998</c:v>
                </c:pt>
                <c:pt idx="373">
                  <c:v>34.595799999999997</c:v>
                </c:pt>
                <c:pt idx="374">
                  <c:v>34.6023</c:v>
                </c:pt>
                <c:pt idx="375">
                  <c:v>34.608699999999999</c:v>
                </c:pt>
                <c:pt idx="376">
                  <c:v>34.615099999999998</c:v>
                </c:pt>
                <c:pt idx="377">
                  <c:v>34.621400000000001</c:v>
                </c:pt>
                <c:pt idx="378">
                  <c:v>34.627600000000001</c:v>
                </c:pt>
                <c:pt idx="379">
                  <c:v>34.633899999999997</c:v>
                </c:pt>
                <c:pt idx="380">
                  <c:v>34.64</c:v>
                </c:pt>
                <c:pt idx="381">
                  <c:v>34.646099999999997</c:v>
                </c:pt>
                <c:pt idx="382">
                  <c:v>34.652099999999997</c:v>
                </c:pt>
                <c:pt idx="383">
                  <c:v>34.658099999999997</c:v>
                </c:pt>
                <c:pt idx="384">
                  <c:v>34.664000000000001</c:v>
                </c:pt>
                <c:pt idx="385">
                  <c:v>34.669899999999998</c:v>
                </c:pt>
                <c:pt idx="386">
                  <c:v>34.675699999999999</c:v>
                </c:pt>
                <c:pt idx="387">
                  <c:v>34.681399999999996</c:v>
                </c:pt>
                <c:pt idx="388">
                  <c:v>34.687100000000001</c:v>
                </c:pt>
                <c:pt idx="389">
                  <c:v>34.692700000000002</c:v>
                </c:pt>
                <c:pt idx="390">
                  <c:v>34.698300000000003</c:v>
                </c:pt>
                <c:pt idx="391">
                  <c:v>34.703899999999997</c:v>
                </c:pt>
                <c:pt idx="392">
                  <c:v>34.709299999999999</c:v>
                </c:pt>
                <c:pt idx="393">
                  <c:v>34.714700000000001</c:v>
                </c:pt>
                <c:pt idx="394">
                  <c:v>34.720100000000002</c:v>
                </c:pt>
                <c:pt idx="395">
                  <c:v>34.7254</c:v>
                </c:pt>
                <c:pt idx="396">
                  <c:v>34.730699999999999</c:v>
                </c:pt>
                <c:pt idx="397">
                  <c:v>34.735900000000001</c:v>
                </c:pt>
                <c:pt idx="398">
                  <c:v>34.741100000000003</c:v>
                </c:pt>
                <c:pt idx="399">
                  <c:v>34.746200000000002</c:v>
                </c:pt>
                <c:pt idx="400">
                  <c:v>34.751300000000001</c:v>
                </c:pt>
                <c:pt idx="401">
                  <c:v>34.756300000000003</c:v>
                </c:pt>
                <c:pt idx="402">
                  <c:v>34.761299999999999</c:v>
                </c:pt>
                <c:pt idx="403">
                  <c:v>34.766199999999998</c:v>
                </c:pt>
                <c:pt idx="404">
                  <c:v>34.771099999999997</c:v>
                </c:pt>
                <c:pt idx="405">
                  <c:v>34.7759</c:v>
                </c:pt>
                <c:pt idx="406">
                  <c:v>34.780700000000003</c:v>
                </c:pt>
                <c:pt idx="407">
                  <c:v>34.785499999999999</c:v>
                </c:pt>
                <c:pt idx="408">
                  <c:v>34.790199999999999</c:v>
                </c:pt>
                <c:pt idx="409">
                  <c:v>34.794800000000002</c:v>
                </c:pt>
                <c:pt idx="410">
                  <c:v>34.799399999999999</c:v>
                </c:pt>
                <c:pt idx="411">
                  <c:v>34.804000000000002</c:v>
                </c:pt>
                <c:pt idx="412">
                  <c:v>34.808599999999998</c:v>
                </c:pt>
                <c:pt idx="413">
                  <c:v>34.813099999999999</c:v>
                </c:pt>
                <c:pt idx="414">
                  <c:v>34.817500000000003</c:v>
                </c:pt>
                <c:pt idx="415">
                  <c:v>34.822000000000003</c:v>
                </c:pt>
                <c:pt idx="416">
                  <c:v>34.826300000000003</c:v>
                </c:pt>
                <c:pt idx="417">
                  <c:v>34.8307</c:v>
                </c:pt>
                <c:pt idx="418">
                  <c:v>34.835000000000001</c:v>
                </c:pt>
                <c:pt idx="419">
                  <c:v>34.839199999999998</c:v>
                </c:pt>
                <c:pt idx="420">
                  <c:v>34.843400000000003</c:v>
                </c:pt>
                <c:pt idx="421">
                  <c:v>34.847499999999997</c:v>
                </c:pt>
                <c:pt idx="422">
                  <c:v>34.851599999999998</c:v>
                </c:pt>
                <c:pt idx="423">
                  <c:v>34.855699999999999</c:v>
                </c:pt>
                <c:pt idx="424">
                  <c:v>34.8598</c:v>
                </c:pt>
                <c:pt idx="425">
                  <c:v>34.863799999999998</c:v>
                </c:pt>
                <c:pt idx="426">
                  <c:v>34.867699999999999</c:v>
                </c:pt>
                <c:pt idx="427">
                  <c:v>34.871600000000001</c:v>
                </c:pt>
                <c:pt idx="428">
                  <c:v>34.875500000000002</c:v>
                </c:pt>
                <c:pt idx="429">
                  <c:v>34.879399999999997</c:v>
                </c:pt>
                <c:pt idx="430">
                  <c:v>34.883200000000002</c:v>
                </c:pt>
                <c:pt idx="431">
                  <c:v>34.887</c:v>
                </c:pt>
                <c:pt idx="432">
                  <c:v>34.890700000000002</c:v>
                </c:pt>
                <c:pt idx="433">
                  <c:v>34.894399999999997</c:v>
                </c:pt>
                <c:pt idx="434">
                  <c:v>34.898000000000003</c:v>
                </c:pt>
                <c:pt idx="435">
                  <c:v>34.901699999999998</c:v>
                </c:pt>
                <c:pt idx="436">
                  <c:v>34.905299999999997</c:v>
                </c:pt>
                <c:pt idx="437">
                  <c:v>34.908799999999999</c:v>
                </c:pt>
                <c:pt idx="438">
                  <c:v>34.912300000000002</c:v>
                </c:pt>
                <c:pt idx="439">
                  <c:v>34.915900000000001</c:v>
                </c:pt>
                <c:pt idx="440">
                  <c:v>34.9193</c:v>
                </c:pt>
                <c:pt idx="441">
                  <c:v>34.922800000000002</c:v>
                </c:pt>
                <c:pt idx="442">
                  <c:v>34.926200000000001</c:v>
                </c:pt>
                <c:pt idx="443">
                  <c:v>34.929600000000001</c:v>
                </c:pt>
                <c:pt idx="444">
                  <c:v>34.932899999999997</c:v>
                </c:pt>
                <c:pt idx="445">
                  <c:v>34.936300000000003</c:v>
                </c:pt>
                <c:pt idx="446">
                  <c:v>34.939599999999999</c:v>
                </c:pt>
                <c:pt idx="447">
                  <c:v>34.942799999999998</c:v>
                </c:pt>
                <c:pt idx="448">
                  <c:v>34.945999999999998</c:v>
                </c:pt>
                <c:pt idx="449">
                  <c:v>34.949199999999998</c:v>
                </c:pt>
                <c:pt idx="450">
                  <c:v>34.952399999999997</c:v>
                </c:pt>
                <c:pt idx="451">
                  <c:v>34.955500000000001</c:v>
                </c:pt>
                <c:pt idx="452">
                  <c:v>34.958599999999997</c:v>
                </c:pt>
                <c:pt idx="453">
                  <c:v>34.9617</c:v>
                </c:pt>
                <c:pt idx="454">
                  <c:v>34.964700000000001</c:v>
                </c:pt>
                <c:pt idx="455">
                  <c:v>34.967700000000001</c:v>
                </c:pt>
                <c:pt idx="456">
                  <c:v>34.970700000000001</c:v>
                </c:pt>
                <c:pt idx="457">
                  <c:v>34.973700000000001</c:v>
                </c:pt>
                <c:pt idx="458">
                  <c:v>34.976599999999998</c:v>
                </c:pt>
                <c:pt idx="459">
                  <c:v>34.979500000000002</c:v>
                </c:pt>
                <c:pt idx="460">
                  <c:v>34.982399999999998</c:v>
                </c:pt>
                <c:pt idx="461">
                  <c:v>34.985300000000002</c:v>
                </c:pt>
                <c:pt idx="462">
                  <c:v>34.988100000000003</c:v>
                </c:pt>
                <c:pt idx="463">
                  <c:v>34.990900000000003</c:v>
                </c:pt>
                <c:pt idx="464">
                  <c:v>34.993600000000001</c:v>
                </c:pt>
                <c:pt idx="465">
                  <c:v>34.996400000000001</c:v>
                </c:pt>
                <c:pt idx="466">
                  <c:v>34.999099999999999</c:v>
                </c:pt>
                <c:pt idx="467">
                  <c:v>35.001800000000003</c:v>
                </c:pt>
                <c:pt idx="468">
                  <c:v>35.0045</c:v>
                </c:pt>
                <c:pt idx="469">
                  <c:v>35.007100000000001</c:v>
                </c:pt>
                <c:pt idx="470">
                  <c:v>35.009799999999998</c:v>
                </c:pt>
                <c:pt idx="471">
                  <c:v>35.0124</c:v>
                </c:pt>
                <c:pt idx="472">
                  <c:v>35.014899999999997</c:v>
                </c:pt>
                <c:pt idx="473">
                  <c:v>35.017499999999998</c:v>
                </c:pt>
                <c:pt idx="474">
                  <c:v>35.020000000000003</c:v>
                </c:pt>
                <c:pt idx="475">
                  <c:v>35.022500000000001</c:v>
                </c:pt>
                <c:pt idx="476">
                  <c:v>35.024999999999999</c:v>
                </c:pt>
                <c:pt idx="477">
                  <c:v>35.0274</c:v>
                </c:pt>
                <c:pt idx="478">
                  <c:v>35.029800000000002</c:v>
                </c:pt>
                <c:pt idx="479">
                  <c:v>35.032299999999999</c:v>
                </c:pt>
                <c:pt idx="480">
                  <c:v>35.034599999999998</c:v>
                </c:pt>
                <c:pt idx="481">
                  <c:v>35.036999999999999</c:v>
                </c:pt>
                <c:pt idx="482">
                  <c:v>35.039299999999997</c:v>
                </c:pt>
                <c:pt idx="483">
                  <c:v>35.041600000000003</c:v>
                </c:pt>
                <c:pt idx="484">
                  <c:v>35.043900000000001</c:v>
                </c:pt>
                <c:pt idx="485">
                  <c:v>35.046199999999999</c:v>
                </c:pt>
                <c:pt idx="486">
                  <c:v>35.048499999999997</c:v>
                </c:pt>
                <c:pt idx="487">
                  <c:v>35.050699999999999</c:v>
                </c:pt>
                <c:pt idx="488">
                  <c:v>35.052900000000001</c:v>
                </c:pt>
                <c:pt idx="489">
                  <c:v>35.055100000000003</c:v>
                </c:pt>
                <c:pt idx="490">
                  <c:v>35.057299999999998</c:v>
                </c:pt>
                <c:pt idx="491">
                  <c:v>35.059399999999997</c:v>
                </c:pt>
                <c:pt idx="492">
                  <c:v>35.061599999999999</c:v>
                </c:pt>
                <c:pt idx="493">
                  <c:v>35.063699999999997</c:v>
                </c:pt>
                <c:pt idx="494">
                  <c:v>35.065800000000003</c:v>
                </c:pt>
                <c:pt idx="495">
                  <c:v>35.067799999999998</c:v>
                </c:pt>
                <c:pt idx="496">
                  <c:v>35.069899999999997</c:v>
                </c:pt>
                <c:pt idx="497">
                  <c:v>35.071899999999999</c:v>
                </c:pt>
                <c:pt idx="498">
                  <c:v>35.073900000000002</c:v>
                </c:pt>
                <c:pt idx="499">
                  <c:v>35.075899999999997</c:v>
                </c:pt>
                <c:pt idx="500">
                  <c:v>35.0779</c:v>
                </c:pt>
                <c:pt idx="501">
                  <c:v>35.079900000000002</c:v>
                </c:pt>
                <c:pt idx="502">
                  <c:v>35.081800000000001</c:v>
                </c:pt>
                <c:pt idx="503">
                  <c:v>35.0837</c:v>
                </c:pt>
                <c:pt idx="504">
                  <c:v>35.085700000000003</c:v>
                </c:pt>
                <c:pt idx="505">
                  <c:v>35.087499999999999</c:v>
                </c:pt>
                <c:pt idx="506">
                  <c:v>35.089399999999998</c:v>
                </c:pt>
                <c:pt idx="507">
                  <c:v>35.091299999999997</c:v>
                </c:pt>
                <c:pt idx="508">
                  <c:v>35.0931</c:v>
                </c:pt>
                <c:pt idx="509">
                  <c:v>35.094999999999999</c:v>
                </c:pt>
                <c:pt idx="510">
                  <c:v>35.096800000000002</c:v>
                </c:pt>
                <c:pt idx="511">
                  <c:v>35.098599999999998</c:v>
                </c:pt>
                <c:pt idx="512">
                  <c:v>35.100299999999997</c:v>
                </c:pt>
                <c:pt idx="513">
                  <c:v>35.1021</c:v>
                </c:pt>
                <c:pt idx="514">
                  <c:v>35.1038</c:v>
                </c:pt>
                <c:pt idx="515">
                  <c:v>35.105499999999999</c:v>
                </c:pt>
                <c:pt idx="516">
                  <c:v>35.107199999999999</c:v>
                </c:pt>
                <c:pt idx="517">
                  <c:v>35.108899999999998</c:v>
                </c:pt>
                <c:pt idx="518">
                  <c:v>35.110599999999998</c:v>
                </c:pt>
                <c:pt idx="519">
                  <c:v>35.112200000000001</c:v>
                </c:pt>
                <c:pt idx="520">
                  <c:v>35.113900000000001</c:v>
                </c:pt>
                <c:pt idx="521">
                  <c:v>35.115499999999997</c:v>
                </c:pt>
                <c:pt idx="522">
                  <c:v>35.117100000000001</c:v>
                </c:pt>
                <c:pt idx="523">
                  <c:v>35.118699999999997</c:v>
                </c:pt>
                <c:pt idx="524">
                  <c:v>35.1203</c:v>
                </c:pt>
                <c:pt idx="525">
                  <c:v>35.121899999999997</c:v>
                </c:pt>
                <c:pt idx="526">
                  <c:v>35.123399999999997</c:v>
                </c:pt>
                <c:pt idx="527">
                  <c:v>35.125</c:v>
                </c:pt>
                <c:pt idx="528">
                  <c:v>35.1265</c:v>
                </c:pt>
                <c:pt idx="529">
                  <c:v>35.128</c:v>
                </c:pt>
                <c:pt idx="530">
                  <c:v>35.1295</c:v>
                </c:pt>
                <c:pt idx="531">
                  <c:v>35.131</c:v>
                </c:pt>
                <c:pt idx="532">
                  <c:v>35.1325</c:v>
                </c:pt>
                <c:pt idx="533">
                  <c:v>35.133899999999997</c:v>
                </c:pt>
                <c:pt idx="534">
                  <c:v>35.135300000000001</c:v>
                </c:pt>
                <c:pt idx="535">
                  <c:v>35.136800000000001</c:v>
                </c:pt>
                <c:pt idx="536">
                  <c:v>35.138199999999998</c:v>
                </c:pt>
                <c:pt idx="537">
                  <c:v>35.139600000000002</c:v>
                </c:pt>
                <c:pt idx="538">
                  <c:v>35.140999999999998</c:v>
                </c:pt>
                <c:pt idx="539">
                  <c:v>35.142400000000002</c:v>
                </c:pt>
                <c:pt idx="540">
                  <c:v>35.143700000000003</c:v>
                </c:pt>
                <c:pt idx="541">
                  <c:v>35.145000000000003</c:v>
                </c:pt>
                <c:pt idx="542">
                  <c:v>35.1464</c:v>
                </c:pt>
                <c:pt idx="543">
                  <c:v>35.1477</c:v>
                </c:pt>
                <c:pt idx="544">
                  <c:v>35.149000000000001</c:v>
                </c:pt>
                <c:pt idx="545">
                  <c:v>35.150300000000001</c:v>
                </c:pt>
                <c:pt idx="546">
                  <c:v>35.151600000000002</c:v>
                </c:pt>
                <c:pt idx="547">
                  <c:v>35.152900000000002</c:v>
                </c:pt>
                <c:pt idx="548">
                  <c:v>35.1541</c:v>
                </c:pt>
                <c:pt idx="549">
                  <c:v>35.1554</c:v>
                </c:pt>
                <c:pt idx="550">
                  <c:v>35.156599999999997</c:v>
                </c:pt>
                <c:pt idx="551">
                  <c:v>35.157899999999998</c:v>
                </c:pt>
                <c:pt idx="552">
                  <c:v>35.159100000000002</c:v>
                </c:pt>
                <c:pt idx="553">
                  <c:v>35.160299999999999</c:v>
                </c:pt>
                <c:pt idx="554">
                  <c:v>35.161499999999997</c:v>
                </c:pt>
                <c:pt idx="555">
                  <c:v>35.162700000000001</c:v>
                </c:pt>
                <c:pt idx="556">
                  <c:v>35.163800000000002</c:v>
                </c:pt>
                <c:pt idx="557">
                  <c:v>35.164999999999999</c:v>
                </c:pt>
                <c:pt idx="558">
                  <c:v>35.1661</c:v>
                </c:pt>
                <c:pt idx="559">
                  <c:v>35.167299999999997</c:v>
                </c:pt>
                <c:pt idx="560">
                  <c:v>35.168399999999998</c:v>
                </c:pt>
                <c:pt idx="561">
                  <c:v>35.169499999999999</c:v>
                </c:pt>
                <c:pt idx="562">
                  <c:v>35.1706</c:v>
                </c:pt>
                <c:pt idx="563">
                  <c:v>35.171700000000001</c:v>
                </c:pt>
                <c:pt idx="564">
                  <c:v>35.172800000000002</c:v>
                </c:pt>
                <c:pt idx="565">
                  <c:v>35.173900000000003</c:v>
                </c:pt>
                <c:pt idx="566">
                  <c:v>35.174999999999997</c:v>
                </c:pt>
                <c:pt idx="567">
                  <c:v>35.176000000000002</c:v>
                </c:pt>
                <c:pt idx="568">
                  <c:v>35.177100000000003</c:v>
                </c:pt>
                <c:pt idx="569">
                  <c:v>35.178199999999997</c:v>
                </c:pt>
                <c:pt idx="570">
                  <c:v>35.179200000000002</c:v>
                </c:pt>
                <c:pt idx="571">
                  <c:v>35.180199999999999</c:v>
                </c:pt>
                <c:pt idx="572">
                  <c:v>35.181199999999997</c:v>
                </c:pt>
                <c:pt idx="573">
                  <c:v>35.182200000000002</c:v>
                </c:pt>
                <c:pt idx="574">
                  <c:v>35.183199999999999</c:v>
                </c:pt>
                <c:pt idx="575">
                  <c:v>35.184199999999997</c:v>
                </c:pt>
                <c:pt idx="576">
                  <c:v>35.185099999999998</c:v>
                </c:pt>
                <c:pt idx="577">
                  <c:v>35.186100000000003</c:v>
                </c:pt>
                <c:pt idx="578">
                  <c:v>35.186999999999998</c:v>
                </c:pt>
                <c:pt idx="579">
                  <c:v>35.188000000000002</c:v>
                </c:pt>
                <c:pt idx="580">
                  <c:v>35.189</c:v>
                </c:pt>
                <c:pt idx="581">
                  <c:v>35.189900000000002</c:v>
                </c:pt>
                <c:pt idx="582">
                  <c:v>35.190800000000003</c:v>
                </c:pt>
                <c:pt idx="583">
                  <c:v>35.191699999999997</c:v>
                </c:pt>
                <c:pt idx="584">
                  <c:v>35.192599999999999</c:v>
                </c:pt>
                <c:pt idx="585">
                  <c:v>35.1935</c:v>
                </c:pt>
                <c:pt idx="586">
                  <c:v>35.194400000000002</c:v>
                </c:pt>
                <c:pt idx="587">
                  <c:v>35.195300000000003</c:v>
                </c:pt>
                <c:pt idx="588">
                  <c:v>35.196199999999997</c:v>
                </c:pt>
                <c:pt idx="589">
                  <c:v>35.197000000000003</c:v>
                </c:pt>
                <c:pt idx="590">
                  <c:v>35.197899999999997</c:v>
                </c:pt>
                <c:pt idx="591">
                  <c:v>35.198700000000002</c:v>
                </c:pt>
                <c:pt idx="592">
                  <c:v>35.1995</c:v>
                </c:pt>
                <c:pt idx="593">
                  <c:v>35.200400000000002</c:v>
                </c:pt>
                <c:pt idx="594">
                  <c:v>35.2012</c:v>
                </c:pt>
                <c:pt idx="595">
                  <c:v>35.202100000000002</c:v>
                </c:pt>
                <c:pt idx="596">
                  <c:v>35.2029</c:v>
                </c:pt>
                <c:pt idx="597">
                  <c:v>35.203699999999998</c:v>
                </c:pt>
                <c:pt idx="598">
                  <c:v>35.2044</c:v>
                </c:pt>
                <c:pt idx="599">
                  <c:v>35.205199999999998</c:v>
                </c:pt>
                <c:pt idx="600">
                  <c:v>35.206000000000003</c:v>
                </c:pt>
                <c:pt idx="601">
                  <c:v>35.206800000000001</c:v>
                </c:pt>
                <c:pt idx="602">
                  <c:v>35.207599999999999</c:v>
                </c:pt>
                <c:pt idx="603">
                  <c:v>35.208300000000001</c:v>
                </c:pt>
                <c:pt idx="604">
                  <c:v>35.209099999999999</c:v>
                </c:pt>
                <c:pt idx="605">
                  <c:v>35.209800000000001</c:v>
                </c:pt>
                <c:pt idx="606">
                  <c:v>35.210599999999999</c:v>
                </c:pt>
                <c:pt idx="607">
                  <c:v>35.211300000000001</c:v>
                </c:pt>
                <c:pt idx="608">
                  <c:v>35.212000000000003</c:v>
                </c:pt>
                <c:pt idx="609">
                  <c:v>35.212699999999998</c:v>
                </c:pt>
                <c:pt idx="610">
                  <c:v>35.213500000000003</c:v>
                </c:pt>
                <c:pt idx="611">
                  <c:v>35.214199999999998</c:v>
                </c:pt>
                <c:pt idx="612">
                  <c:v>35.2149</c:v>
                </c:pt>
                <c:pt idx="613">
                  <c:v>35.215600000000002</c:v>
                </c:pt>
                <c:pt idx="614">
                  <c:v>35.216200000000001</c:v>
                </c:pt>
                <c:pt idx="615">
                  <c:v>35.216900000000003</c:v>
                </c:pt>
                <c:pt idx="616">
                  <c:v>35.217599999999997</c:v>
                </c:pt>
                <c:pt idx="617">
                  <c:v>35.218299999999999</c:v>
                </c:pt>
                <c:pt idx="618">
                  <c:v>35.218899999999998</c:v>
                </c:pt>
                <c:pt idx="619">
                  <c:v>35.2196</c:v>
                </c:pt>
                <c:pt idx="620">
                  <c:v>35.220199999999998</c:v>
                </c:pt>
                <c:pt idx="621">
                  <c:v>35.220799999999997</c:v>
                </c:pt>
                <c:pt idx="622">
                  <c:v>35.221499999999999</c:v>
                </c:pt>
                <c:pt idx="623">
                  <c:v>35.222099999999998</c:v>
                </c:pt>
                <c:pt idx="624">
                  <c:v>35.222700000000003</c:v>
                </c:pt>
                <c:pt idx="625">
                  <c:v>35.223399999999998</c:v>
                </c:pt>
                <c:pt idx="626">
                  <c:v>35.223999999999997</c:v>
                </c:pt>
                <c:pt idx="627">
                  <c:v>35.224600000000002</c:v>
                </c:pt>
                <c:pt idx="628">
                  <c:v>35.225200000000001</c:v>
                </c:pt>
                <c:pt idx="629">
                  <c:v>35.2258</c:v>
                </c:pt>
                <c:pt idx="630">
                  <c:v>35.226300000000002</c:v>
                </c:pt>
                <c:pt idx="631">
                  <c:v>35.226900000000001</c:v>
                </c:pt>
                <c:pt idx="632">
                  <c:v>35.227499999999999</c:v>
                </c:pt>
                <c:pt idx="633">
                  <c:v>35.228099999999998</c:v>
                </c:pt>
                <c:pt idx="634">
                  <c:v>35.228700000000003</c:v>
                </c:pt>
                <c:pt idx="635">
                  <c:v>35.229199999999999</c:v>
                </c:pt>
                <c:pt idx="636">
                  <c:v>35.229799999999997</c:v>
                </c:pt>
                <c:pt idx="637">
                  <c:v>35.2303</c:v>
                </c:pt>
                <c:pt idx="638">
                  <c:v>35.230899999999998</c:v>
                </c:pt>
                <c:pt idx="639">
                  <c:v>35.231400000000001</c:v>
                </c:pt>
                <c:pt idx="640">
                  <c:v>35.231999999999999</c:v>
                </c:pt>
                <c:pt idx="641">
                  <c:v>35.232500000000002</c:v>
                </c:pt>
                <c:pt idx="642">
                  <c:v>35.232999999999997</c:v>
                </c:pt>
                <c:pt idx="643">
                  <c:v>35.233499999999999</c:v>
                </c:pt>
                <c:pt idx="644">
                  <c:v>35.234000000000002</c:v>
                </c:pt>
                <c:pt idx="645">
                  <c:v>35.2346</c:v>
                </c:pt>
                <c:pt idx="646">
                  <c:v>35.235100000000003</c:v>
                </c:pt>
                <c:pt idx="647">
                  <c:v>35.235599999999998</c:v>
                </c:pt>
                <c:pt idx="648">
                  <c:v>35.2361</c:v>
                </c:pt>
                <c:pt idx="649">
                  <c:v>35.236600000000003</c:v>
                </c:pt>
                <c:pt idx="650">
                  <c:v>35.237099999999998</c:v>
                </c:pt>
                <c:pt idx="651">
                  <c:v>35.237499999999997</c:v>
                </c:pt>
                <c:pt idx="652">
                  <c:v>35.238</c:v>
                </c:pt>
                <c:pt idx="653">
                  <c:v>35.238500000000002</c:v>
                </c:pt>
                <c:pt idx="654">
                  <c:v>35.238900000000001</c:v>
                </c:pt>
                <c:pt idx="655">
                  <c:v>35.239400000000003</c:v>
                </c:pt>
                <c:pt idx="656">
                  <c:v>35.239899999999999</c:v>
                </c:pt>
                <c:pt idx="657">
                  <c:v>35.240400000000001</c:v>
                </c:pt>
                <c:pt idx="658">
                  <c:v>35.2408</c:v>
                </c:pt>
                <c:pt idx="659">
                  <c:v>35.241300000000003</c:v>
                </c:pt>
                <c:pt idx="660">
                  <c:v>35.241700000000002</c:v>
                </c:pt>
                <c:pt idx="661">
                  <c:v>35.242100000000001</c:v>
                </c:pt>
                <c:pt idx="662">
                  <c:v>35.2425</c:v>
                </c:pt>
                <c:pt idx="663">
                  <c:v>35.243000000000002</c:v>
                </c:pt>
                <c:pt idx="664">
                  <c:v>35.243499999999997</c:v>
                </c:pt>
                <c:pt idx="665">
                  <c:v>35.243899999999996</c:v>
                </c:pt>
                <c:pt idx="666">
                  <c:v>35.244300000000003</c:v>
                </c:pt>
                <c:pt idx="667">
                  <c:v>35.244700000000002</c:v>
                </c:pt>
                <c:pt idx="668">
                  <c:v>35.245100000000001</c:v>
                </c:pt>
                <c:pt idx="669">
                  <c:v>35.2455</c:v>
                </c:pt>
                <c:pt idx="670">
                  <c:v>35.245899999999999</c:v>
                </c:pt>
                <c:pt idx="671">
                  <c:v>35.246299999999998</c:v>
                </c:pt>
                <c:pt idx="672">
                  <c:v>35.246699999999997</c:v>
                </c:pt>
                <c:pt idx="673">
                  <c:v>35.247199999999999</c:v>
                </c:pt>
                <c:pt idx="674">
                  <c:v>35.247599999999998</c:v>
                </c:pt>
                <c:pt idx="675">
                  <c:v>35.247999999999998</c:v>
                </c:pt>
                <c:pt idx="676">
                  <c:v>35.248399999999997</c:v>
                </c:pt>
                <c:pt idx="677">
                  <c:v>35.248699999999999</c:v>
                </c:pt>
                <c:pt idx="678">
                  <c:v>35.249099999999999</c:v>
                </c:pt>
                <c:pt idx="679">
                  <c:v>35.249499999999998</c:v>
                </c:pt>
                <c:pt idx="680">
                  <c:v>35.2498</c:v>
                </c:pt>
                <c:pt idx="681">
                  <c:v>35.2502</c:v>
                </c:pt>
                <c:pt idx="682">
                  <c:v>35.250599999999999</c:v>
                </c:pt>
                <c:pt idx="683">
                  <c:v>35.250900000000001</c:v>
                </c:pt>
                <c:pt idx="684">
                  <c:v>35.251300000000001</c:v>
                </c:pt>
                <c:pt idx="685">
                  <c:v>35.2517</c:v>
                </c:pt>
                <c:pt idx="686">
                  <c:v>35.252000000000002</c:v>
                </c:pt>
                <c:pt idx="687">
                  <c:v>35.252400000000002</c:v>
                </c:pt>
                <c:pt idx="688">
                  <c:v>35.252699999999997</c:v>
                </c:pt>
                <c:pt idx="689">
                  <c:v>35.253</c:v>
                </c:pt>
                <c:pt idx="690">
                  <c:v>35.253399999999999</c:v>
                </c:pt>
                <c:pt idx="691">
                  <c:v>35.253700000000002</c:v>
                </c:pt>
                <c:pt idx="692">
                  <c:v>35.254100000000001</c:v>
                </c:pt>
                <c:pt idx="693">
                  <c:v>35.254399999999997</c:v>
                </c:pt>
                <c:pt idx="694">
                  <c:v>35.2547</c:v>
                </c:pt>
                <c:pt idx="695">
                  <c:v>35.255000000000003</c:v>
                </c:pt>
                <c:pt idx="696">
                  <c:v>35.255299999999998</c:v>
                </c:pt>
                <c:pt idx="697">
                  <c:v>35.255699999999997</c:v>
                </c:pt>
                <c:pt idx="698">
                  <c:v>35.256</c:v>
                </c:pt>
                <c:pt idx="699">
                  <c:v>35.256300000000003</c:v>
                </c:pt>
                <c:pt idx="700">
                  <c:v>35.256599999999999</c:v>
                </c:pt>
                <c:pt idx="701">
                  <c:v>35.256900000000002</c:v>
                </c:pt>
                <c:pt idx="702">
                  <c:v>35.257199999999997</c:v>
                </c:pt>
                <c:pt idx="703">
                  <c:v>35.2575</c:v>
                </c:pt>
                <c:pt idx="704">
                  <c:v>35.257800000000003</c:v>
                </c:pt>
                <c:pt idx="705">
                  <c:v>35.258099999999999</c:v>
                </c:pt>
                <c:pt idx="706">
                  <c:v>35.258400000000002</c:v>
                </c:pt>
                <c:pt idx="707">
                  <c:v>35.258699999999997</c:v>
                </c:pt>
                <c:pt idx="708">
                  <c:v>35.259</c:v>
                </c:pt>
                <c:pt idx="709">
                  <c:v>35.2592</c:v>
                </c:pt>
                <c:pt idx="710">
                  <c:v>35.259500000000003</c:v>
                </c:pt>
                <c:pt idx="711">
                  <c:v>35.259799999999998</c:v>
                </c:pt>
                <c:pt idx="712">
                  <c:v>35.260100000000001</c:v>
                </c:pt>
                <c:pt idx="713">
                  <c:v>35.260300000000001</c:v>
                </c:pt>
                <c:pt idx="714">
                  <c:v>35.260599999999997</c:v>
                </c:pt>
                <c:pt idx="715">
                  <c:v>35.260899999999999</c:v>
                </c:pt>
                <c:pt idx="716">
                  <c:v>35.261200000000002</c:v>
                </c:pt>
                <c:pt idx="717">
                  <c:v>35.261400000000002</c:v>
                </c:pt>
                <c:pt idx="718">
                  <c:v>35.261699999999998</c:v>
                </c:pt>
                <c:pt idx="719">
                  <c:v>35.262</c:v>
                </c:pt>
                <c:pt idx="720">
                  <c:v>35.262300000000003</c:v>
                </c:pt>
                <c:pt idx="721">
                  <c:v>35.262500000000003</c:v>
                </c:pt>
                <c:pt idx="722">
                  <c:v>35.262799999999999</c:v>
                </c:pt>
                <c:pt idx="723">
                  <c:v>35.262999999999998</c:v>
                </c:pt>
                <c:pt idx="724">
                  <c:v>35.263199999999998</c:v>
                </c:pt>
                <c:pt idx="725">
                  <c:v>35.263399999999997</c:v>
                </c:pt>
                <c:pt idx="726">
                  <c:v>35.263599999999997</c:v>
                </c:pt>
                <c:pt idx="727">
                  <c:v>35.2639</c:v>
                </c:pt>
                <c:pt idx="728">
                  <c:v>35.264099999999999</c:v>
                </c:pt>
                <c:pt idx="729">
                  <c:v>35.264400000000002</c:v>
                </c:pt>
                <c:pt idx="730">
                  <c:v>35.264600000000002</c:v>
                </c:pt>
                <c:pt idx="731">
                  <c:v>35.264899999999997</c:v>
                </c:pt>
                <c:pt idx="732">
                  <c:v>35.265099999999997</c:v>
                </c:pt>
                <c:pt idx="733">
                  <c:v>35.265300000000003</c:v>
                </c:pt>
                <c:pt idx="734">
                  <c:v>35.265599999999999</c:v>
                </c:pt>
                <c:pt idx="735">
                  <c:v>35.265799999999999</c:v>
                </c:pt>
                <c:pt idx="736">
                  <c:v>35.266100000000002</c:v>
                </c:pt>
                <c:pt idx="737">
                  <c:v>35.266300000000001</c:v>
                </c:pt>
                <c:pt idx="738">
                  <c:v>35.266500000000001</c:v>
                </c:pt>
                <c:pt idx="739">
                  <c:v>35.2667</c:v>
                </c:pt>
                <c:pt idx="740">
                  <c:v>35.2669</c:v>
                </c:pt>
                <c:pt idx="741">
                  <c:v>35.267099999999999</c:v>
                </c:pt>
                <c:pt idx="742">
                  <c:v>35.267299999999999</c:v>
                </c:pt>
                <c:pt idx="743">
                  <c:v>35.267400000000002</c:v>
                </c:pt>
                <c:pt idx="744">
                  <c:v>35.267600000000002</c:v>
                </c:pt>
                <c:pt idx="745">
                  <c:v>35.267800000000001</c:v>
                </c:pt>
                <c:pt idx="746">
                  <c:v>35.268000000000001</c:v>
                </c:pt>
                <c:pt idx="747">
                  <c:v>35.2682</c:v>
                </c:pt>
                <c:pt idx="748">
                  <c:v>35.268500000000003</c:v>
                </c:pt>
                <c:pt idx="749">
                  <c:v>35.268700000000003</c:v>
                </c:pt>
                <c:pt idx="750">
                  <c:v>35.268900000000002</c:v>
                </c:pt>
                <c:pt idx="751">
                  <c:v>35.269100000000002</c:v>
                </c:pt>
                <c:pt idx="752">
                  <c:v>35.269300000000001</c:v>
                </c:pt>
                <c:pt idx="753">
                  <c:v>35.269500000000001</c:v>
                </c:pt>
                <c:pt idx="754">
                  <c:v>35.2697</c:v>
                </c:pt>
                <c:pt idx="755">
                  <c:v>35.2699</c:v>
                </c:pt>
                <c:pt idx="756">
                  <c:v>35.270099999999999</c:v>
                </c:pt>
                <c:pt idx="757">
                  <c:v>35.270299999999999</c:v>
                </c:pt>
                <c:pt idx="758">
                  <c:v>35.270499999999998</c:v>
                </c:pt>
                <c:pt idx="759">
                  <c:v>35.270600000000002</c:v>
                </c:pt>
                <c:pt idx="760">
                  <c:v>35.270800000000001</c:v>
                </c:pt>
                <c:pt idx="761">
                  <c:v>35.270899999999997</c:v>
                </c:pt>
                <c:pt idx="762">
                  <c:v>35.271099999999997</c:v>
                </c:pt>
                <c:pt idx="763">
                  <c:v>35.2712</c:v>
                </c:pt>
                <c:pt idx="764">
                  <c:v>35.2714</c:v>
                </c:pt>
                <c:pt idx="765">
                  <c:v>35.271500000000003</c:v>
                </c:pt>
                <c:pt idx="766">
                  <c:v>35.271700000000003</c:v>
                </c:pt>
                <c:pt idx="767">
                  <c:v>35.271799999999999</c:v>
                </c:pt>
                <c:pt idx="768">
                  <c:v>35.271999999999998</c:v>
                </c:pt>
                <c:pt idx="769">
                  <c:v>35.272199999999998</c:v>
                </c:pt>
                <c:pt idx="770">
                  <c:v>35.272399999999998</c:v>
                </c:pt>
                <c:pt idx="771">
                  <c:v>35.272500000000001</c:v>
                </c:pt>
                <c:pt idx="772">
                  <c:v>35.2727</c:v>
                </c:pt>
                <c:pt idx="773">
                  <c:v>35.2729</c:v>
                </c:pt>
                <c:pt idx="774">
                  <c:v>35.273099999999999</c:v>
                </c:pt>
                <c:pt idx="775">
                  <c:v>35.273299999999999</c:v>
                </c:pt>
                <c:pt idx="776">
                  <c:v>35.273499999999999</c:v>
                </c:pt>
                <c:pt idx="777">
                  <c:v>35.273600000000002</c:v>
                </c:pt>
                <c:pt idx="778">
                  <c:v>35.273800000000001</c:v>
                </c:pt>
                <c:pt idx="779">
                  <c:v>35.273899999999998</c:v>
                </c:pt>
                <c:pt idx="780">
                  <c:v>35.274099999999997</c:v>
                </c:pt>
                <c:pt idx="781">
                  <c:v>35.2742</c:v>
                </c:pt>
                <c:pt idx="782">
                  <c:v>35.274299999999997</c:v>
                </c:pt>
                <c:pt idx="783">
                  <c:v>35.274500000000003</c:v>
                </c:pt>
                <c:pt idx="784">
                  <c:v>35.2746</c:v>
                </c:pt>
                <c:pt idx="785">
                  <c:v>35.274700000000003</c:v>
                </c:pt>
                <c:pt idx="786">
                  <c:v>35.274799999999999</c:v>
                </c:pt>
                <c:pt idx="787">
                  <c:v>35.274999999999999</c:v>
                </c:pt>
                <c:pt idx="788">
                  <c:v>35.275100000000002</c:v>
                </c:pt>
                <c:pt idx="789">
                  <c:v>35.275199999999998</c:v>
                </c:pt>
                <c:pt idx="790">
                  <c:v>35.275300000000001</c:v>
                </c:pt>
                <c:pt idx="791">
                  <c:v>35.275399999999998</c:v>
                </c:pt>
                <c:pt idx="792">
                  <c:v>35.275599999999997</c:v>
                </c:pt>
                <c:pt idx="793">
                  <c:v>35.275700000000001</c:v>
                </c:pt>
                <c:pt idx="794">
                  <c:v>35.275799999999997</c:v>
                </c:pt>
                <c:pt idx="795">
                  <c:v>35.2759</c:v>
                </c:pt>
                <c:pt idx="796">
                  <c:v>35.2761</c:v>
                </c:pt>
                <c:pt idx="797">
                  <c:v>35.276200000000003</c:v>
                </c:pt>
                <c:pt idx="798">
                  <c:v>35.276299999999999</c:v>
                </c:pt>
                <c:pt idx="799">
                  <c:v>35.276499999999999</c:v>
                </c:pt>
                <c:pt idx="800">
                  <c:v>35.276600000000002</c:v>
                </c:pt>
                <c:pt idx="801">
                  <c:v>35.276800000000001</c:v>
                </c:pt>
                <c:pt idx="802">
                  <c:v>35.276899999999998</c:v>
                </c:pt>
                <c:pt idx="803">
                  <c:v>35.277099999999997</c:v>
                </c:pt>
                <c:pt idx="804">
                  <c:v>35.277200000000001</c:v>
                </c:pt>
                <c:pt idx="805">
                  <c:v>35.277299999999997</c:v>
                </c:pt>
                <c:pt idx="806">
                  <c:v>35.277500000000003</c:v>
                </c:pt>
                <c:pt idx="807">
                  <c:v>35.2776</c:v>
                </c:pt>
                <c:pt idx="808">
                  <c:v>35.277700000000003</c:v>
                </c:pt>
                <c:pt idx="809">
                  <c:v>35.277799999999999</c:v>
                </c:pt>
                <c:pt idx="810">
                  <c:v>35.277900000000002</c:v>
                </c:pt>
                <c:pt idx="811">
                  <c:v>35.277999999999999</c:v>
                </c:pt>
                <c:pt idx="812">
                  <c:v>35.278100000000002</c:v>
                </c:pt>
                <c:pt idx="813">
                  <c:v>35.278199999999998</c:v>
                </c:pt>
                <c:pt idx="814">
                  <c:v>35.278300000000002</c:v>
                </c:pt>
                <c:pt idx="815">
                  <c:v>35.278399999999998</c:v>
                </c:pt>
                <c:pt idx="816">
                  <c:v>35.278500000000001</c:v>
                </c:pt>
                <c:pt idx="817">
                  <c:v>35.278599999999997</c:v>
                </c:pt>
                <c:pt idx="818">
                  <c:v>35.278700000000001</c:v>
                </c:pt>
                <c:pt idx="819">
                  <c:v>35.278799999999997</c:v>
                </c:pt>
                <c:pt idx="820">
                  <c:v>35.2789</c:v>
                </c:pt>
                <c:pt idx="821">
                  <c:v>35.279000000000003</c:v>
                </c:pt>
                <c:pt idx="822">
                  <c:v>35.279000000000003</c:v>
                </c:pt>
                <c:pt idx="823">
                  <c:v>35.2791</c:v>
                </c:pt>
                <c:pt idx="824">
                  <c:v>35.279200000000003</c:v>
                </c:pt>
                <c:pt idx="825">
                  <c:v>35.279299999999999</c:v>
                </c:pt>
                <c:pt idx="826">
                  <c:v>35.279400000000003</c:v>
                </c:pt>
                <c:pt idx="827">
                  <c:v>35.279499999999999</c:v>
                </c:pt>
                <c:pt idx="828">
                  <c:v>35.279600000000002</c:v>
                </c:pt>
                <c:pt idx="829">
                  <c:v>35.279699999999998</c:v>
                </c:pt>
                <c:pt idx="830">
                  <c:v>35.279800000000002</c:v>
                </c:pt>
                <c:pt idx="831">
                  <c:v>35.279899999999998</c:v>
                </c:pt>
                <c:pt idx="832">
                  <c:v>35.28</c:v>
                </c:pt>
                <c:pt idx="833">
                  <c:v>35.280099999999997</c:v>
                </c:pt>
                <c:pt idx="834">
                  <c:v>35.280099999999997</c:v>
                </c:pt>
                <c:pt idx="835">
                  <c:v>35.280200000000001</c:v>
                </c:pt>
                <c:pt idx="836">
                  <c:v>35.280299999999997</c:v>
                </c:pt>
                <c:pt idx="837">
                  <c:v>35.2804</c:v>
                </c:pt>
                <c:pt idx="838">
                  <c:v>35.280500000000004</c:v>
                </c:pt>
                <c:pt idx="839">
                  <c:v>35.2806</c:v>
                </c:pt>
                <c:pt idx="840">
                  <c:v>35.280700000000003</c:v>
                </c:pt>
                <c:pt idx="841">
                  <c:v>35.280799999999999</c:v>
                </c:pt>
                <c:pt idx="842">
                  <c:v>35.280900000000003</c:v>
                </c:pt>
                <c:pt idx="843">
                  <c:v>35.280999999999999</c:v>
                </c:pt>
                <c:pt idx="844">
                  <c:v>35.281100000000002</c:v>
                </c:pt>
                <c:pt idx="845">
                  <c:v>35.281199999999998</c:v>
                </c:pt>
                <c:pt idx="846">
                  <c:v>35.281300000000002</c:v>
                </c:pt>
                <c:pt idx="847">
                  <c:v>35.281399999999998</c:v>
                </c:pt>
                <c:pt idx="848">
                  <c:v>35.281500000000001</c:v>
                </c:pt>
                <c:pt idx="849">
                  <c:v>35.281500000000001</c:v>
                </c:pt>
                <c:pt idx="850">
                  <c:v>35.281599999999997</c:v>
                </c:pt>
                <c:pt idx="851">
                  <c:v>35.281700000000001</c:v>
                </c:pt>
                <c:pt idx="852">
                  <c:v>35.281799999999997</c:v>
                </c:pt>
                <c:pt idx="853">
                  <c:v>35.281799999999997</c:v>
                </c:pt>
                <c:pt idx="854">
                  <c:v>35.2819</c:v>
                </c:pt>
                <c:pt idx="855">
                  <c:v>35.2819</c:v>
                </c:pt>
                <c:pt idx="856">
                  <c:v>35.281999999999996</c:v>
                </c:pt>
                <c:pt idx="857">
                  <c:v>35.2821</c:v>
                </c:pt>
                <c:pt idx="858">
                  <c:v>35.2821</c:v>
                </c:pt>
                <c:pt idx="859">
                  <c:v>35.282200000000003</c:v>
                </c:pt>
                <c:pt idx="860">
                  <c:v>35.282299999999999</c:v>
                </c:pt>
                <c:pt idx="861">
                  <c:v>35.282299999999999</c:v>
                </c:pt>
                <c:pt idx="862">
                  <c:v>35.282400000000003</c:v>
                </c:pt>
                <c:pt idx="863">
                  <c:v>35.282400000000003</c:v>
                </c:pt>
                <c:pt idx="864">
                  <c:v>35.282499999999999</c:v>
                </c:pt>
                <c:pt idx="865">
                  <c:v>35.282600000000002</c:v>
                </c:pt>
                <c:pt idx="866">
                  <c:v>35.282600000000002</c:v>
                </c:pt>
                <c:pt idx="867">
                  <c:v>35.282699999999998</c:v>
                </c:pt>
                <c:pt idx="868">
                  <c:v>35.282699999999998</c:v>
                </c:pt>
                <c:pt idx="869">
                  <c:v>35.282800000000002</c:v>
                </c:pt>
                <c:pt idx="870">
                  <c:v>35.282899999999998</c:v>
                </c:pt>
                <c:pt idx="871">
                  <c:v>35.282899999999998</c:v>
                </c:pt>
                <c:pt idx="872">
                  <c:v>35.283000000000001</c:v>
                </c:pt>
                <c:pt idx="873">
                  <c:v>35.283000000000001</c:v>
                </c:pt>
                <c:pt idx="874">
                  <c:v>35.283099999999997</c:v>
                </c:pt>
                <c:pt idx="875">
                  <c:v>35.283200000000001</c:v>
                </c:pt>
                <c:pt idx="876">
                  <c:v>35.283200000000001</c:v>
                </c:pt>
                <c:pt idx="877">
                  <c:v>35.283299999999997</c:v>
                </c:pt>
                <c:pt idx="878">
                  <c:v>35.283299999999997</c:v>
                </c:pt>
                <c:pt idx="879">
                  <c:v>35.2834</c:v>
                </c:pt>
                <c:pt idx="880">
                  <c:v>35.283499999999997</c:v>
                </c:pt>
                <c:pt idx="881">
                  <c:v>35.283499999999997</c:v>
                </c:pt>
                <c:pt idx="882">
                  <c:v>35.2836</c:v>
                </c:pt>
                <c:pt idx="883">
                  <c:v>35.283700000000003</c:v>
                </c:pt>
                <c:pt idx="884">
                  <c:v>35.283700000000003</c:v>
                </c:pt>
                <c:pt idx="885">
                  <c:v>35.283799999999999</c:v>
                </c:pt>
                <c:pt idx="886">
                  <c:v>35.283799999999999</c:v>
                </c:pt>
                <c:pt idx="887">
                  <c:v>35.283900000000003</c:v>
                </c:pt>
                <c:pt idx="888">
                  <c:v>35.283999999999999</c:v>
                </c:pt>
                <c:pt idx="889">
                  <c:v>35.283999999999999</c:v>
                </c:pt>
                <c:pt idx="890">
                  <c:v>35.284100000000002</c:v>
                </c:pt>
                <c:pt idx="891">
                  <c:v>35.284100000000002</c:v>
                </c:pt>
                <c:pt idx="892">
                  <c:v>35.284199999999998</c:v>
                </c:pt>
                <c:pt idx="893">
                  <c:v>35.284300000000002</c:v>
                </c:pt>
                <c:pt idx="894">
                  <c:v>35.284300000000002</c:v>
                </c:pt>
                <c:pt idx="895">
                  <c:v>35.284399999999998</c:v>
                </c:pt>
                <c:pt idx="896">
                  <c:v>35.284399999999998</c:v>
                </c:pt>
                <c:pt idx="897">
                  <c:v>35.284500000000001</c:v>
                </c:pt>
                <c:pt idx="898">
                  <c:v>35.284500000000001</c:v>
                </c:pt>
                <c:pt idx="899">
                  <c:v>35.284599999999998</c:v>
                </c:pt>
                <c:pt idx="900">
                  <c:v>35.284599999999998</c:v>
                </c:pt>
                <c:pt idx="901">
                  <c:v>35.284599999999998</c:v>
                </c:pt>
                <c:pt idx="902">
                  <c:v>35.284700000000001</c:v>
                </c:pt>
                <c:pt idx="903">
                  <c:v>35.284700000000001</c:v>
                </c:pt>
                <c:pt idx="904">
                  <c:v>35.284799999999997</c:v>
                </c:pt>
                <c:pt idx="905">
                  <c:v>35.284799999999997</c:v>
                </c:pt>
                <c:pt idx="906">
                  <c:v>35.2849</c:v>
                </c:pt>
                <c:pt idx="907">
                  <c:v>35.284999999999997</c:v>
                </c:pt>
                <c:pt idx="908">
                  <c:v>35.284999999999997</c:v>
                </c:pt>
                <c:pt idx="909">
                  <c:v>35.2851</c:v>
                </c:pt>
                <c:pt idx="910">
                  <c:v>35.285200000000003</c:v>
                </c:pt>
                <c:pt idx="911">
                  <c:v>35.285200000000003</c:v>
                </c:pt>
                <c:pt idx="912">
                  <c:v>35.285299999999999</c:v>
                </c:pt>
                <c:pt idx="913">
                  <c:v>35.285299999999999</c:v>
                </c:pt>
                <c:pt idx="914">
                  <c:v>35.285400000000003</c:v>
                </c:pt>
                <c:pt idx="915">
                  <c:v>35.285400000000003</c:v>
                </c:pt>
                <c:pt idx="916">
                  <c:v>35.285499999999999</c:v>
                </c:pt>
                <c:pt idx="917">
                  <c:v>35.285499999999999</c:v>
                </c:pt>
                <c:pt idx="918">
                  <c:v>35.285499999999999</c:v>
                </c:pt>
                <c:pt idx="919">
                  <c:v>35.285499999999999</c:v>
                </c:pt>
                <c:pt idx="920">
                  <c:v>35.285600000000002</c:v>
                </c:pt>
                <c:pt idx="921">
                  <c:v>35.285600000000002</c:v>
                </c:pt>
                <c:pt idx="922">
                  <c:v>35.285600000000002</c:v>
                </c:pt>
                <c:pt idx="923">
                  <c:v>35.285699999999999</c:v>
                </c:pt>
                <c:pt idx="924">
                  <c:v>35.285699999999999</c:v>
                </c:pt>
                <c:pt idx="925">
                  <c:v>35.285699999999999</c:v>
                </c:pt>
                <c:pt idx="926">
                  <c:v>35.285800000000002</c:v>
                </c:pt>
                <c:pt idx="927">
                  <c:v>35.285800000000002</c:v>
                </c:pt>
                <c:pt idx="928">
                  <c:v>35.285800000000002</c:v>
                </c:pt>
                <c:pt idx="929">
                  <c:v>35.285899999999998</c:v>
                </c:pt>
                <c:pt idx="930">
                  <c:v>35.285899999999998</c:v>
                </c:pt>
                <c:pt idx="931">
                  <c:v>35.285899999999998</c:v>
                </c:pt>
                <c:pt idx="932">
                  <c:v>35.285899999999998</c:v>
                </c:pt>
                <c:pt idx="933">
                  <c:v>35.286000000000001</c:v>
                </c:pt>
                <c:pt idx="934">
                  <c:v>35.286000000000001</c:v>
                </c:pt>
                <c:pt idx="935">
                  <c:v>35.286000000000001</c:v>
                </c:pt>
                <c:pt idx="936">
                  <c:v>35.286099999999998</c:v>
                </c:pt>
                <c:pt idx="937">
                  <c:v>35.286099999999998</c:v>
                </c:pt>
                <c:pt idx="938">
                  <c:v>35.286099999999998</c:v>
                </c:pt>
                <c:pt idx="939">
                  <c:v>35.286200000000001</c:v>
                </c:pt>
                <c:pt idx="940">
                  <c:v>35.286200000000001</c:v>
                </c:pt>
                <c:pt idx="941">
                  <c:v>35.286200000000001</c:v>
                </c:pt>
                <c:pt idx="942">
                  <c:v>35.286200000000001</c:v>
                </c:pt>
                <c:pt idx="943">
                  <c:v>35.286299999999997</c:v>
                </c:pt>
                <c:pt idx="944">
                  <c:v>35.286299999999997</c:v>
                </c:pt>
                <c:pt idx="945">
                  <c:v>35.286299999999997</c:v>
                </c:pt>
                <c:pt idx="946">
                  <c:v>35.2864</c:v>
                </c:pt>
                <c:pt idx="947">
                  <c:v>35.2864</c:v>
                </c:pt>
                <c:pt idx="948">
                  <c:v>35.2864</c:v>
                </c:pt>
                <c:pt idx="949">
                  <c:v>35.286499999999997</c:v>
                </c:pt>
                <c:pt idx="950">
                  <c:v>35.286499999999997</c:v>
                </c:pt>
                <c:pt idx="951">
                  <c:v>35.286499999999997</c:v>
                </c:pt>
                <c:pt idx="952">
                  <c:v>35.2866</c:v>
                </c:pt>
                <c:pt idx="953">
                  <c:v>35.2866</c:v>
                </c:pt>
                <c:pt idx="954">
                  <c:v>35.2866</c:v>
                </c:pt>
                <c:pt idx="955">
                  <c:v>35.2866</c:v>
                </c:pt>
                <c:pt idx="956">
                  <c:v>35.286700000000003</c:v>
                </c:pt>
                <c:pt idx="957">
                  <c:v>35.286700000000003</c:v>
                </c:pt>
                <c:pt idx="958">
                  <c:v>35.286700000000003</c:v>
                </c:pt>
                <c:pt idx="959">
                  <c:v>35.286799999999999</c:v>
                </c:pt>
                <c:pt idx="960">
                  <c:v>35.286799999999999</c:v>
                </c:pt>
                <c:pt idx="961">
                  <c:v>35.286799999999999</c:v>
                </c:pt>
                <c:pt idx="962">
                  <c:v>35.286900000000003</c:v>
                </c:pt>
                <c:pt idx="963">
                  <c:v>35.286900000000003</c:v>
                </c:pt>
                <c:pt idx="964">
                  <c:v>35.286900000000003</c:v>
                </c:pt>
                <c:pt idx="965">
                  <c:v>35.286999999999999</c:v>
                </c:pt>
                <c:pt idx="966">
                  <c:v>35.286999999999999</c:v>
                </c:pt>
                <c:pt idx="967">
                  <c:v>35.286999999999999</c:v>
                </c:pt>
                <c:pt idx="968">
                  <c:v>35.286999999999999</c:v>
                </c:pt>
                <c:pt idx="969">
                  <c:v>35.287100000000002</c:v>
                </c:pt>
                <c:pt idx="970">
                  <c:v>35.287100000000002</c:v>
                </c:pt>
                <c:pt idx="971">
                  <c:v>35.287100000000002</c:v>
                </c:pt>
                <c:pt idx="972">
                  <c:v>35.287199999999999</c:v>
                </c:pt>
                <c:pt idx="973">
                  <c:v>35.287199999999999</c:v>
                </c:pt>
                <c:pt idx="974">
                  <c:v>35.287199999999999</c:v>
                </c:pt>
                <c:pt idx="975">
                  <c:v>35.287300000000002</c:v>
                </c:pt>
                <c:pt idx="976">
                  <c:v>35.287300000000002</c:v>
                </c:pt>
                <c:pt idx="977">
                  <c:v>35.287300000000002</c:v>
                </c:pt>
                <c:pt idx="978">
                  <c:v>35.287300000000002</c:v>
                </c:pt>
                <c:pt idx="979">
                  <c:v>35.287399999999998</c:v>
                </c:pt>
                <c:pt idx="980">
                  <c:v>35.287399999999998</c:v>
                </c:pt>
                <c:pt idx="981">
                  <c:v>35.287399999999998</c:v>
                </c:pt>
                <c:pt idx="982">
                  <c:v>35.287500000000001</c:v>
                </c:pt>
                <c:pt idx="983">
                  <c:v>35.287500000000001</c:v>
                </c:pt>
                <c:pt idx="984">
                  <c:v>35.287500000000001</c:v>
                </c:pt>
                <c:pt idx="985">
                  <c:v>35.287599999999998</c:v>
                </c:pt>
                <c:pt idx="986">
                  <c:v>35.287599999999998</c:v>
                </c:pt>
                <c:pt idx="987">
                  <c:v>35.287599999999998</c:v>
                </c:pt>
                <c:pt idx="988">
                  <c:v>35.287700000000001</c:v>
                </c:pt>
                <c:pt idx="989">
                  <c:v>35.287700000000001</c:v>
                </c:pt>
                <c:pt idx="990">
                  <c:v>35.287700000000001</c:v>
                </c:pt>
                <c:pt idx="991">
                  <c:v>35.287700000000001</c:v>
                </c:pt>
                <c:pt idx="992">
                  <c:v>35.287799999999997</c:v>
                </c:pt>
                <c:pt idx="993">
                  <c:v>35.287799999999997</c:v>
                </c:pt>
                <c:pt idx="994">
                  <c:v>35.287799999999997</c:v>
                </c:pt>
                <c:pt idx="995">
                  <c:v>35.2879</c:v>
                </c:pt>
                <c:pt idx="996">
                  <c:v>35.2879</c:v>
                </c:pt>
                <c:pt idx="997">
                  <c:v>35.2879</c:v>
                </c:pt>
                <c:pt idx="998">
                  <c:v>35.287999999999997</c:v>
                </c:pt>
                <c:pt idx="999">
                  <c:v>35.287999999999997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D-44DB-84C8-F07FBD7C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5056"/>
        <c:axId val="367566696"/>
      </c:scatterChart>
      <c:valAx>
        <c:axId val="367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696"/>
        <c:crosses val="autoZero"/>
        <c:crossBetween val="midCat"/>
      </c:valAx>
      <c:valAx>
        <c:axId val="3675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142875</xdr:rowOff>
    </xdr:from>
    <xdr:to>
      <xdr:col>15</xdr:col>
      <xdr:colOff>190500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92B65-E0B3-43F8-B43E-D96D0703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966</xdr:row>
      <xdr:rowOff>57150</xdr:rowOff>
    </xdr:from>
    <xdr:to>
      <xdr:col>18</xdr:col>
      <xdr:colOff>571499</xdr:colOff>
      <xdr:row>992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04AF9-A340-4C3C-B477-A30EFEDE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969" zoomScaleNormal="100" workbookViewId="0">
      <selection activeCell="F973" sqref="F973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>
        <v>0.01</v>
      </c>
      <c r="B2" s="1">
        <v>0.49114400000000002</v>
      </c>
      <c r="C2" s="1">
        <v>0.49092999999999998</v>
      </c>
      <c r="D2" s="1">
        <v>0.49092999999999998</v>
      </c>
      <c r="E2" s="1">
        <v>0.49092999999999998</v>
      </c>
    </row>
    <row r="3" spans="1:5" x14ac:dyDescent="0.25">
      <c r="A3" s="1">
        <v>0.02</v>
      </c>
      <c r="B3" s="1">
        <v>0.97762499999999997</v>
      </c>
      <c r="C3" s="1">
        <v>0.97719699999999998</v>
      </c>
      <c r="D3" s="1">
        <v>0.97719699999999998</v>
      </c>
      <c r="E3" s="1">
        <v>0.97316899999999995</v>
      </c>
    </row>
    <row r="4" spans="1:5" x14ac:dyDescent="0.25">
      <c r="A4" s="1">
        <v>0.03</v>
      </c>
      <c r="B4" s="1">
        <v>1.4594400000000001</v>
      </c>
      <c r="C4" s="1">
        <v>1.4588300000000001</v>
      </c>
      <c r="D4" s="1">
        <v>1.4588000000000001</v>
      </c>
      <c r="E4" s="1">
        <v>1.44689</v>
      </c>
    </row>
    <row r="5" spans="1:5" x14ac:dyDescent="0.25">
      <c r="A5" s="1">
        <v>0.04</v>
      </c>
      <c r="B5" s="1">
        <v>1.9366699999999999</v>
      </c>
      <c r="C5" s="1">
        <v>1.93588</v>
      </c>
      <c r="D5" s="1">
        <v>1.9357500000000001</v>
      </c>
      <c r="E5" s="1">
        <v>1.91229</v>
      </c>
    </row>
    <row r="6" spans="1:5" x14ac:dyDescent="0.25">
      <c r="A6" s="1">
        <v>0.05</v>
      </c>
      <c r="B6" s="1">
        <v>2.4093599999999999</v>
      </c>
      <c r="C6" s="1">
        <v>2.4083800000000002</v>
      </c>
      <c r="D6" s="1">
        <v>2.4080699999999999</v>
      </c>
      <c r="E6" s="1">
        <v>2.3695599999999999</v>
      </c>
    </row>
    <row r="7" spans="1:5" x14ac:dyDescent="0.25">
      <c r="A7" s="1">
        <v>0.06</v>
      </c>
      <c r="B7" s="1">
        <v>2.8775900000000001</v>
      </c>
      <c r="C7" s="1">
        <v>2.87643</v>
      </c>
      <c r="D7" s="1">
        <v>2.8758499999999998</v>
      </c>
      <c r="E7" s="1">
        <v>2.8189000000000002</v>
      </c>
    </row>
    <row r="8" spans="1:5" x14ac:dyDescent="0.25">
      <c r="A8" s="1">
        <v>7.0000000000000007E-2</v>
      </c>
      <c r="B8" s="1">
        <v>3.3413900000000001</v>
      </c>
      <c r="C8" s="1">
        <v>3.3400500000000002</v>
      </c>
      <c r="D8" s="1">
        <v>3.33901</v>
      </c>
      <c r="E8" s="1">
        <v>3.2604600000000001</v>
      </c>
    </row>
    <row r="9" spans="1:5" x14ac:dyDescent="0.25">
      <c r="A9" s="1">
        <v>0.08</v>
      </c>
      <c r="B9" s="1">
        <v>3.8008099999999998</v>
      </c>
      <c r="C9" s="1">
        <v>3.7993100000000002</v>
      </c>
      <c r="D9" s="1">
        <v>3.7976299999999998</v>
      </c>
      <c r="E9" s="1">
        <v>3.6944499999999998</v>
      </c>
    </row>
    <row r="10" spans="1:5" x14ac:dyDescent="0.25">
      <c r="A10" s="1">
        <v>0.09</v>
      </c>
      <c r="B10" s="1">
        <v>4.2559100000000001</v>
      </c>
      <c r="C10" s="1">
        <v>4.25427</v>
      </c>
      <c r="D10" s="1">
        <v>4.2517300000000002</v>
      </c>
      <c r="E10" s="1">
        <v>4.1210000000000004</v>
      </c>
    </row>
    <row r="11" spans="1:5" x14ac:dyDescent="0.25">
      <c r="A11" s="1">
        <v>0.1</v>
      </c>
      <c r="B11" s="1">
        <v>4.7067500000000004</v>
      </c>
      <c r="C11" s="1">
        <v>4.7049200000000004</v>
      </c>
      <c r="D11" s="1">
        <v>4.7013800000000003</v>
      </c>
      <c r="E11" s="1">
        <v>4.5402500000000003</v>
      </c>
    </row>
    <row r="12" spans="1:5" x14ac:dyDescent="0.25">
      <c r="A12" s="1">
        <v>0.11</v>
      </c>
      <c r="B12" s="1">
        <v>5.15334</v>
      </c>
      <c r="C12" s="1">
        <v>5.1513299999999997</v>
      </c>
      <c r="D12" s="1">
        <v>5.1465699999999996</v>
      </c>
      <c r="E12" s="1">
        <v>4.95242</v>
      </c>
    </row>
    <row r="13" spans="1:5" x14ac:dyDescent="0.25">
      <c r="A13" s="1">
        <v>0.12</v>
      </c>
      <c r="B13" s="1">
        <v>5.5957600000000003</v>
      </c>
      <c r="C13" s="1">
        <v>5.5935899999999998</v>
      </c>
      <c r="D13" s="1">
        <v>5.5872999999999999</v>
      </c>
      <c r="E13" s="1">
        <v>5.3575999999999997</v>
      </c>
    </row>
    <row r="14" spans="1:5" x14ac:dyDescent="0.25">
      <c r="A14" s="1">
        <v>0.13</v>
      </c>
      <c r="B14" s="1">
        <v>6.0340499999999997</v>
      </c>
      <c r="C14" s="1">
        <v>6.0316999999999998</v>
      </c>
      <c r="D14" s="1">
        <v>6.0236799999999997</v>
      </c>
      <c r="E14" s="1">
        <v>5.7560399999999996</v>
      </c>
    </row>
    <row r="15" spans="1:5" x14ac:dyDescent="0.25">
      <c r="A15" s="1">
        <v>0.14000000000000001</v>
      </c>
      <c r="B15" s="1">
        <v>6.4682300000000001</v>
      </c>
      <c r="C15" s="1">
        <v>6.4657200000000001</v>
      </c>
      <c r="D15" s="1">
        <v>6.4556800000000001</v>
      </c>
      <c r="E15" s="1">
        <v>6.1477899999999996</v>
      </c>
    </row>
    <row r="16" spans="1:5" x14ac:dyDescent="0.25">
      <c r="A16" s="1">
        <v>0.15</v>
      </c>
      <c r="B16" s="1">
        <v>6.8983699999999999</v>
      </c>
      <c r="C16" s="1">
        <v>6.8956799999999996</v>
      </c>
      <c r="D16" s="1">
        <v>6.8833599999999997</v>
      </c>
      <c r="E16" s="1">
        <v>6.5330399999999997</v>
      </c>
    </row>
    <row r="17" spans="1:5" x14ac:dyDescent="0.25">
      <c r="A17" s="1">
        <v>0.16</v>
      </c>
      <c r="B17" s="1">
        <v>7.3245500000000003</v>
      </c>
      <c r="C17" s="1">
        <v>7.32165</v>
      </c>
      <c r="D17" s="1">
        <v>7.3067299999999999</v>
      </c>
      <c r="E17" s="1">
        <v>6.9118899999999996</v>
      </c>
    </row>
    <row r="18" spans="1:5" x14ac:dyDescent="0.25">
      <c r="A18" s="1">
        <v>0.17</v>
      </c>
      <c r="B18" s="1">
        <v>7.7467600000000001</v>
      </c>
      <c r="C18" s="1">
        <v>7.7436499999999997</v>
      </c>
      <c r="D18" s="1">
        <v>7.7258199999999997</v>
      </c>
      <c r="E18" s="1">
        <v>7.28451</v>
      </c>
    </row>
    <row r="19" spans="1:5" x14ac:dyDescent="0.25">
      <c r="A19" s="1">
        <v>0.18</v>
      </c>
      <c r="B19" s="1">
        <v>8.1650600000000004</v>
      </c>
      <c r="C19" s="1">
        <v>8.1617099999999994</v>
      </c>
      <c r="D19" s="1">
        <v>8.1407399999999992</v>
      </c>
      <c r="E19" s="1">
        <v>7.6509900000000002</v>
      </c>
    </row>
    <row r="20" spans="1:5" x14ac:dyDescent="0.25">
      <c r="A20" s="1">
        <v>0.19</v>
      </c>
      <c r="B20" s="1">
        <v>8.5795200000000005</v>
      </c>
      <c r="C20" s="1">
        <v>8.5758899999999993</v>
      </c>
      <c r="D20" s="1">
        <v>8.5514500000000009</v>
      </c>
      <c r="E20" s="1">
        <v>8.0114999999999998</v>
      </c>
    </row>
    <row r="21" spans="1:5" x14ac:dyDescent="0.25">
      <c r="A21" s="1">
        <v>0.2</v>
      </c>
      <c r="B21" s="1">
        <v>8.9901700000000009</v>
      </c>
      <c r="C21" s="1">
        <v>8.9862300000000008</v>
      </c>
      <c r="D21" s="1">
        <v>8.9579699999999995</v>
      </c>
      <c r="E21" s="1">
        <v>8.3661399999999997</v>
      </c>
    </row>
    <row r="22" spans="1:5" x14ac:dyDescent="0.25">
      <c r="A22" s="1">
        <v>0.21</v>
      </c>
      <c r="B22" s="1">
        <v>9.3970300000000009</v>
      </c>
      <c r="C22" s="1">
        <v>9.3927600000000009</v>
      </c>
      <c r="D22" s="1">
        <v>9.3603500000000004</v>
      </c>
      <c r="E22" s="1">
        <v>8.7150499999999997</v>
      </c>
    </row>
    <row r="23" spans="1:5" x14ac:dyDescent="0.25">
      <c r="A23" s="1">
        <v>0.22</v>
      </c>
      <c r="B23" s="1">
        <v>9.80016</v>
      </c>
      <c r="C23" s="1">
        <v>9.7955299999999994</v>
      </c>
      <c r="D23" s="1">
        <v>9.7586600000000008</v>
      </c>
      <c r="E23" s="1">
        <v>9.0583399999999994</v>
      </c>
    </row>
    <row r="24" spans="1:5" x14ac:dyDescent="0.25">
      <c r="A24" s="1">
        <v>0.23</v>
      </c>
      <c r="B24" s="1">
        <v>10.1996</v>
      </c>
      <c r="C24" s="1">
        <v>10.194599999999999</v>
      </c>
      <c r="D24" s="1">
        <v>10.152900000000001</v>
      </c>
      <c r="E24" s="1">
        <v>9.3961400000000008</v>
      </c>
    </row>
    <row r="25" spans="1:5" x14ac:dyDescent="0.25">
      <c r="A25" s="1">
        <v>0.24</v>
      </c>
      <c r="B25" s="1">
        <v>10.5954</v>
      </c>
      <c r="C25" s="1">
        <v>10.5899</v>
      </c>
      <c r="D25" s="1">
        <v>10.543100000000001</v>
      </c>
      <c r="E25" s="1">
        <v>9.7285400000000006</v>
      </c>
    </row>
    <row r="26" spans="1:5" x14ac:dyDescent="0.25">
      <c r="A26" s="1">
        <v>0.25</v>
      </c>
      <c r="B26" s="1">
        <v>10.987500000000001</v>
      </c>
      <c r="C26" s="1">
        <v>10.9816</v>
      </c>
      <c r="D26" s="1">
        <v>10.9293</v>
      </c>
      <c r="E26" s="1">
        <v>10.0557</v>
      </c>
    </row>
    <row r="27" spans="1:5" x14ac:dyDescent="0.25">
      <c r="A27" s="1">
        <v>0.26</v>
      </c>
      <c r="B27" s="1">
        <v>11.375999999999999</v>
      </c>
      <c r="C27" s="1">
        <v>11.3697</v>
      </c>
      <c r="D27" s="1">
        <v>11.311500000000001</v>
      </c>
      <c r="E27" s="1">
        <v>10.377599999999999</v>
      </c>
    </row>
    <row r="28" spans="1:5" x14ac:dyDescent="0.25">
      <c r="A28" s="1">
        <v>0.27</v>
      </c>
      <c r="B28" s="1">
        <v>11.760999999999999</v>
      </c>
      <c r="C28" s="1">
        <v>11.754200000000001</v>
      </c>
      <c r="D28" s="1">
        <v>11.6898</v>
      </c>
      <c r="E28" s="1">
        <v>10.6945</v>
      </c>
    </row>
    <row r="29" spans="1:5" x14ac:dyDescent="0.25">
      <c r="A29" s="1">
        <v>0.28000000000000003</v>
      </c>
      <c r="B29" s="1">
        <v>12.1425</v>
      </c>
      <c r="C29" s="1">
        <v>12.135199999999999</v>
      </c>
      <c r="D29" s="1">
        <v>12.0642</v>
      </c>
      <c r="E29" s="1">
        <v>11.0063</v>
      </c>
    </row>
    <row r="30" spans="1:5" x14ac:dyDescent="0.25">
      <c r="A30" s="1">
        <v>0.28999999999999998</v>
      </c>
      <c r="B30" s="1">
        <v>12.5206</v>
      </c>
      <c r="C30" s="1">
        <v>12.512700000000001</v>
      </c>
      <c r="D30" s="1">
        <v>12.434699999999999</v>
      </c>
      <c r="E30" s="1">
        <v>11.3133</v>
      </c>
    </row>
    <row r="31" spans="1:5" x14ac:dyDescent="0.25">
      <c r="A31" s="1">
        <v>0.3</v>
      </c>
      <c r="B31" s="1">
        <v>12.895200000000001</v>
      </c>
      <c r="C31" s="1">
        <v>12.886699999999999</v>
      </c>
      <c r="D31" s="1">
        <v>12.801500000000001</v>
      </c>
      <c r="E31" s="1">
        <v>11.615600000000001</v>
      </c>
    </row>
    <row r="32" spans="1:5" x14ac:dyDescent="0.25">
      <c r="A32" s="1">
        <v>0.31</v>
      </c>
      <c r="B32" s="1">
        <v>13.266400000000001</v>
      </c>
      <c r="C32" s="1">
        <v>13.257199999999999</v>
      </c>
      <c r="D32" s="1">
        <v>13.164400000000001</v>
      </c>
      <c r="E32" s="1">
        <v>11.9132</v>
      </c>
    </row>
    <row r="33" spans="1:5" x14ac:dyDescent="0.25">
      <c r="A33" s="1">
        <v>0.32</v>
      </c>
      <c r="B33" s="1">
        <v>13.6343</v>
      </c>
      <c r="C33" s="1">
        <v>13.6243</v>
      </c>
      <c r="D33" s="1">
        <v>13.5236</v>
      </c>
      <c r="E33" s="1">
        <v>12.206099999999999</v>
      </c>
    </row>
    <row r="34" spans="1:5" x14ac:dyDescent="0.25">
      <c r="A34" s="1">
        <v>0.33</v>
      </c>
      <c r="B34" s="1">
        <v>13.998799999999999</v>
      </c>
      <c r="C34" s="1">
        <v>13.988099999999999</v>
      </c>
      <c r="D34" s="1">
        <v>13.879099999999999</v>
      </c>
      <c r="E34" s="1">
        <v>12.4946</v>
      </c>
    </row>
    <row r="35" spans="1:5" x14ac:dyDescent="0.25">
      <c r="A35" s="1">
        <v>0.34</v>
      </c>
      <c r="B35" s="1">
        <v>14.36</v>
      </c>
      <c r="C35" s="1">
        <v>14.3485</v>
      </c>
      <c r="D35" s="1">
        <v>14.2309</v>
      </c>
      <c r="E35" s="1">
        <v>12.778600000000001</v>
      </c>
    </row>
    <row r="36" spans="1:5" x14ac:dyDescent="0.25">
      <c r="A36" s="1">
        <v>0.35</v>
      </c>
      <c r="B36" s="1">
        <v>14.718</v>
      </c>
      <c r="C36" s="1">
        <v>14.7056</v>
      </c>
      <c r="D36" s="1">
        <v>14.5791</v>
      </c>
      <c r="E36" s="1">
        <v>13.058299999999999</v>
      </c>
    </row>
    <row r="37" spans="1:5" x14ac:dyDescent="0.25">
      <c r="A37" s="1">
        <v>0.36</v>
      </c>
      <c r="B37" s="1">
        <v>15.072800000000001</v>
      </c>
      <c r="C37" s="1">
        <v>15.0594</v>
      </c>
      <c r="D37" s="1">
        <v>14.9236</v>
      </c>
      <c r="E37" s="1">
        <v>13.3339</v>
      </c>
    </row>
    <row r="38" spans="1:5" x14ac:dyDescent="0.25">
      <c r="A38" s="1">
        <v>0.37</v>
      </c>
      <c r="B38" s="1">
        <v>15.424300000000001</v>
      </c>
      <c r="C38" s="1">
        <v>15.41</v>
      </c>
      <c r="D38" s="1">
        <v>15.2646</v>
      </c>
      <c r="E38" s="1">
        <v>13.6052</v>
      </c>
    </row>
    <row r="39" spans="1:5" x14ac:dyDescent="0.25">
      <c r="A39" s="1">
        <v>0.38</v>
      </c>
      <c r="B39" s="1">
        <v>15.7728</v>
      </c>
      <c r="C39" s="1">
        <v>15.757400000000001</v>
      </c>
      <c r="D39" s="1">
        <v>15.601900000000001</v>
      </c>
      <c r="E39" s="1">
        <v>13.872400000000001</v>
      </c>
    </row>
    <row r="40" spans="1:5" x14ac:dyDescent="0.25">
      <c r="A40" s="1">
        <v>0.39</v>
      </c>
      <c r="B40" s="1">
        <v>16.117999999999999</v>
      </c>
      <c r="C40" s="1">
        <v>16.101600000000001</v>
      </c>
      <c r="D40" s="1">
        <v>15.9358</v>
      </c>
      <c r="E40" s="1">
        <v>14.1357</v>
      </c>
    </row>
    <row r="41" spans="1:5" x14ac:dyDescent="0.25">
      <c r="A41" s="1">
        <v>0.4</v>
      </c>
      <c r="B41" s="1">
        <v>16.4602</v>
      </c>
      <c r="C41" s="1">
        <v>16.442699999999999</v>
      </c>
      <c r="D41" s="1">
        <v>16.266200000000001</v>
      </c>
      <c r="E41" s="1">
        <v>14.395</v>
      </c>
    </row>
    <row r="42" spans="1:5" x14ac:dyDescent="0.25">
      <c r="A42" s="1">
        <v>0.41</v>
      </c>
      <c r="B42" s="1">
        <v>16.799299999999999</v>
      </c>
      <c r="C42" s="1">
        <v>16.7806</v>
      </c>
      <c r="D42" s="1">
        <v>16.5932</v>
      </c>
      <c r="E42" s="1">
        <v>14.650399999999999</v>
      </c>
    </row>
    <row r="43" spans="1:5" x14ac:dyDescent="0.25">
      <c r="A43" s="1">
        <v>0.42</v>
      </c>
      <c r="B43" s="1">
        <v>17.135300000000001</v>
      </c>
      <c r="C43" s="1">
        <v>17.115400000000001</v>
      </c>
      <c r="D43" s="1">
        <v>16.916699999999999</v>
      </c>
      <c r="E43" s="1">
        <v>14.902100000000001</v>
      </c>
    </row>
    <row r="44" spans="1:5" x14ac:dyDescent="0.25">
      <c r="A44" s="1">
        <v>0.43</v>
      </c>
      <c r="B44" s="1">
        <v>17.468399999999999</v>
      </c>
      <c r="C44" s="1">
        <v>17.447199999999999</v>
      </c>
      <c r="D44" s="1">
        <v>17.236899999999999</v>
      </c>
      <c r="E44" s="1">
        <v>15.1501</v>
      </c>
    </row>
    <row r="45" spans="1:5" x14ac:dyDescent="0.25">
      <c r="A45" s="1">
        <v>0.44</v>
      </c>
      <c r="B45" s="1">
        <v>17.798500000000001</v>
      </c>
      <c r="C45" s="1">
        <v>17.776</v>
      </c>
      <c r="D45" s="1">
        <v>17.553799999999999</v>
      </c>
      <c r="E45" s="1">
        <v>15.394399999999999</v>
      </c>
    </row>
    <row r="46" spans="1:5" x14ac:dyDescent="0.25">
      <c r="A46" s="1">
        <v>0.45</v>
      </c>
      <c r="B46" s="1">
        <v>18.125599999999999</v>
      </c>
      <c r="C46" s="1">
        <v>18.101700000000001</v>
      </c>
      <c r="D46" s="1">
        <v>17.8673</v>
      </c>
      <c r="E46" s="1">
        <v>15.635199999999999</v>
      </c>
    </row>
    <row r="47" spans="1:5" x14ac:dyDescent="0.25">
      <c r="A47" s="1">
        <v>0.46</v>
      </c>
      <c r="B47" s="1">
        <v>18.4499</v>
      </c>
      <c r="C47" s="1">
        <v>18.424399999999999</v>
      </c>
      <c r="D47" s="1">
        <v>18.177600000000002</v>
      </c>
      <c r="E47" s="1">
        <v>15.872400000000001</v>
      </c>
    </row>
    <row r="48" spans="1:5" x14ac:dyDescent="0.25">
      <c r="A48" s="1">
        <v>0.47</v>
      </c>
      <c r="B48" s="1">
        <v>18.7712</v>
      </c>
      <c r="C48" s="1">
        <v>18.744299999999999</v>
      </c>
      <c r="D48" s="1">
        <v>18.4846</v>
      </c>
      <c r="E48" s="1">
        <v>16.106200000000001</v>
      </c>
    </row>
    <row r="49" spans="1:5" x14ac:dyDescent="0.25">
      <c r="A49" s="1">
        <v>0.48</v>
      </c>
      <c r="B49" s="1">
        <v>19.089700000000001</v>
      </c>
      <c r="C49" s="1">
        <v>19.061199999999999</v>
      </c>
      <c r="D49" s="1">
        <v>18.788399999999999</v>
      </c>
      <c r="E49" s="1">
        <v>16.336600000000001</v>
      </c>
    </row>
    <row r="50" spans="1:5" x14ac:dyDescent="0.25">
      <c r="A50" s="1">
        <v>0.49</v>
      </c>
      <c r="B50" s="1">
        <v>19.4053</v>
      </c>
      <c r="C50" s="1">
        <v>19.3752</v>
      </c>
      <c r="D50" s="1">
        <v>19.088999999999999</v>
      </c>
      <c r="E50" s="1">
        <v>16.563700000000001</v>
      </c>
    </row>
    <row r="51" spans="1:5" x14ac:dyDescent="0.25">
      <c r="A51" s="1">
        <v>0.5</v>
      </c>
      <c r="B51" s="1">
        <v>19.7182</v>
      </c>
      <c r="C51" s="1">
        <v>19.686299999999999</v>
      </c>
      <c r="D51" s="1">
        <v>19.386500000000002</v>
      </c>
      <c r="E51" s="1">
        <v>16.787600000000001</v>
      </c>
    </row>
    <row r="52" spans="1:5" x14ac:dyDescent="0.25">
      <c r="A52" s="1">
        <v>0.51</v>
      </c>
      <c r="B52" s="1">
        <v>20.028199999999998</v>
      </c>
      <c r="C52" s="1">
        <v>19.994599999999998</v>
      </c>
      <c r="D52" s="1">
        <v>19.680900000000001</v>
      </c>
      <c r="E52" s="1">
        <v>17.008199999999999</v>
      </c>
    </row>
    <row r="53" spans="1:5" x14ac:dyDescent="0.25">
      <c r="A53" s="1">
        <v>0.52</v>
      </c>
      <c r="B53" s="1">
        <v>20.335599999999999</v>
      </c>
      <c r="C53" s="1">
        <v>20.3001</v>
      </c>
      <c r="D53" s="1">
        <v>19.972100000000001</v>
      </c>
      <c r="E53" s="1">
        <v>17.2257</v>
      </c>
    </row>
    <row r="54" spans="1:5" x14ac:dyDescent="0.25">
      <c r="A54" s="1">
        <v>0.53</v>
      </c>
      <c r="B54" s="1">
        <v>20.6402</v>
      </c>
      <c r="C54" s="1">
        <v>20.602799999999998</v>
      </c>
      <c r="D54" s="1">
        <v>20.260400000000001</v>
      </c>
      <c r="E54" s="1">
        <v>17.440100000000001</v>
      </c>
    </row>
    <row r="55" spans="1:5" x14ac:dyDescent="0.25">
      <c r="A55" s="1">
        <v>0.54</v>
      </c>
      <c r="B55" s="1">
        <v>20.9421</v>
      </c>
      <c r="C55" s="1">
        <v>20.902699999999999</v>
      </c>
      <c r="D55" s="1">
        <v>20.5456</v>
      </c>
      <c r="E55" s="1">
        <v>17.651499999999999</v>
      </c>
    </row>
    <row r="56" spans="1:5" x14ac:dyDescent="0.25">
      <c r="A56" s="1">
        <v>0.55000000000000004</v>
      </c>
      <c r="B56" s="1">
        <v>21.241399999999999</v>
      </c>
      <c r="C56" s="1">
        <v>21.1999</v>
      </c>
      <c r="D56" s="1">
        <v>20.8278</v>
      </c>
      <c r="E56" s="1">
        <v>17.8599</v>
      </c>
    </row>
    <row r="57" spans="1:5" x14ac:dyDescent="0.25">
      <c r="A57" s="1">
        <v>0.56000000000000005</v>
      </c>
      <c r="B57" s="1">
        <v>21.538</v>
      </c>
      <c r="C57" s="1">
        <v>21.494399999999999</v>
      </c>
      <c r="D57" s="1">
        <v>21.107099999999999</v>
      </c>
      <c r="E57" s="1">
        <v>18.065300000000001</v>
      </c>
    </row>
    <row r="58" spans="1:5" x14ac:dyDescent="0.25">
      <c r="A58" s="1">
        <v>0.56999999999999995</v>
      </c>
      <c r="B58" s="1">
        <v>21.832000000000001</v>
      </c>
      <c r="C58" s="1">
        <v>21.786200000000001</v>
      </c>
      <c r="D58" s="1">
        <v>21.383500000000002</v>
      </c>
      <c r="E58" s="1">
        <v>18.267900000000001</v>
      </c>
    </row>
    <row r="59" spans="1:5" x14ac:dyDescent="0.25">
      <c r="A59" s="1">
        <v>0.57999999999999996</v>
      </c>
      <c r="B59" s="1">
        <v>22.1235</v>
      </c>
      <c r="C59" s="1">
        <v>22.075299999999999</v>
      </c>
      <c r="D59" s="1">
        <v>21.6569</v>
      </c>
      <c r="E59" s="1">
        <v>18.467700000000001</v>
      </c>
    </row>
    <row r="60" spans="1:5" x14ac:dyDescent="0.25">
      <c r="A60" s="1">
        <v>0.59</v>
      </c>
      <c r="B60" s="1">
        <v>22.412299999999998</v>
      </c>
      <c r="C60" s="1">
        <v>22.361799999999999</v>
      </c>
      <c r="D60" s="1">
        <v>21.927499999999998</v>
      </c>
      <c r="E60" s="1">
        <v>18.6647</v>
      </c>
    </row>
    <row r="61" spans="1:5" x14ac:dyDescent="0.25">
      <c r="A61" s="1">
        <v>0.6</v>
      </c>
      <c r="B61" s="1">
        <v>22.698599999999999</v>
      </c>
      <c r="C61" s="1">
        <v>22.645700000000001</v>
      </c>
      <c r="D61" s="1">
        <v>22.1953</v>
      </c>
      <c r="E61" s="1">
        <v>18.858899999999998</v>
      </c>
    </row>
    <row r="62" spans="1:5" x14ac:dyDescent="0.25">
      <c r="A62" s="1">
        <v>0.61</v>
      </c>
      <c r="B62" s="1">
        <v>22.982399999999998</v>
      </c>
      <c r="C62" s="1">
        <v>22.927</v>
      </c>
      <c r="D62" s="1">
        <v>22.4602</v>
      </c>
      <c r="E62" s="1">
        <v>19.050599999999999</v>
      </c>
    </row>
    <row r="63" spans="1:5" x14ac:dyDescent="0.25">
      <c r="A63" s="1">
        <v>0.62</v>
      </c>
      <c r="B63" s="1">
        <v>23.2638</v>
      </c>
      <c r="C63" s="1">
        <v>23.2057</v>
      </c>
      <c r="D63" s="1">
        <v>22.7224</v>
      </c>
      <c r="E63" s="1">
        <v>19.2395</v>
      </c>
    </row>
    <row r="64" spans="1:5" x14ac:dyDescent="0.25">
      <c r="A64" s="1">
        <v>0.63</v>
      </c>
      <c r="B64" s="1">
        <v>23.5426</v>
      </c>
      <c r="C64" s="1">
        <v>23.4819</v>
      </c>
      <c r="D64" s="1">
        <v>22.9819</v>
      </c>
      <c r="E64" s="1">
        <v>19.425799999999999</v>
      </c>
    </row>
    <row r="65" spans="1:5" x14ac:dyDescent="0.25">
      <c r="A65" s="1">
        <v>0.64</v>
      </c>
      <c r="B65" s="1">
        <v>23.818999999999999</v>
      </c>
      <c r="C65" s="1">
        <v>23.755600000000001</v>
      </c>
      <c r="D65" s="1">
        <v>23.238600000000002</v>
      </c>
      <c r="E65" s="1">
        <v>19.6096</v>
      </c>
    </row>
    <row r="66" spans="1:5" x14ac:dyDescent="0.25">
      <c r="A66" s="1">
        <v>0.65</v>
      </c>
      <c r="B66" s="1">
        <v>24.093</v>
      </c>
      <c r="C66" s="1">
        <v>24.026800000000001</v>
      </c>
      <c r="D66" s="1">
        <v>23.492599999999999</v>
      </c>
      <c r="E66" s="1">
        <v>19.790900000000001</v>
      </c>
    </row>
    <row r="67" spans="1:5" x14ac:dyDescent="0.25">
      <c r="A67" s="1">
        <v>0.66</v>
      </c>
      <c r="B67" s="1">
        <v>24.3645</v>
      </c>
      <c r="C67" s="1">
        <v>24.295500000000001</v>
      </c>
      <c r="D67" s="1">
        <v>23.744</v>
      </c>
      <c r="E67" s="1">
        <v>19.969799999999999</v>
      </c>
    </row>
    <row r="68" spans="1:5" x14ac:dyDescent="0.25">
      <c r="A68" s="1">
        <v>0.67</v>
      </c>
      <c r="B68" s="1">
        <v>24.633700000000001</v>
      </c>
      <c r="C68" s="1">
        <v>24.561699999999998</v>
      </c>
      <c r="D68" s="1">
        <v>23.992699999999999</v>
      </c>
      <c r="E68" s="1">
        <v>20.1462</v>
      </c>
    </row>
    <row r="69" spans="1:5" x14ac:dyDescent="0.25">
      <c r="A69" s="1">
        <v>0.68</v>
      </c>
      <c r="B69" s="1">
        <v>24.900500000000001</v>
      </c>
      <c r="C69" s="1">
        <v>24.825600000000001</v>
      </c>
      <c r="D69" s="1">
        <v>24.238900000000001</v>
      </c>
      <c r="E69" s="1">
        <v>20.3202</v>
      </c>
    </row>
    <row r="70" spans="1:5" x14ac:dyDescent="0.25">
      <c r="A70" s="1">
        <v>0.69</v>
      </c>
      <c r="B70" s="1">
        <v>25.164999999999999</v>
      </c>
      <c r="C70" s="1">
        <v>25.087</v>
      </c>
      <c r="D70" s="1">
        <v>24.482399999999998</v>
      </c>
      <c r="E70" s="1">
        <v>20.491900000000001</v>
      </c>
    </row>
    <row r="71" spans="1:5" x14ac:dyDescent="0.25">
      <c r="A71" s="1">
        <v>0.7</v>
      </c>
      <c r="B71" s="1">
        <v>25.427199999999999</v>
      </c>
      <c r="C71" s="1">
        <v>25.3461</v>
      </c>
      <c r="D71" s="1">
        <v>24.723400000000002</v>
      </c>
      <c r="E71" s="1">
        <v>20.661300000000001</v>
      </c>
    </row>
    <row r="72" spans="1:5" x14ac:dyDescent="0.25">
      <c r="A72" s="1">
        <v>0.71</v>
      </c>
      <c r="B72" s="1">
        <v>25.687100000000001</v>
      </c>
      <c r="C72" s="1">
        <v>25.602699999999999</v>
      </c>
      <c r="D72" s="1">
        <v>24.9619</v>
      </c>
      <c r="E72" s="1">
        <v>20.828499999999998</v>
      </c>
    </row>
    <row r="73" spans="1:5" x14ac:dyDescent="0.25">
      <c r="A73" s="1">
        <v>0.72</v>
      </c>
      <c r="B73" s="1">
        <v>25.944700000000001</v>
      </c>
      <c r="C73" s="1">
        <v>25.857099999999999</v>
      </c>
      <c r="D73" s="1">
        <v>25.197900000000001</v>
      </c>
      <c r="E73" s="1">
        <v>20.993300000000001</v>
      </c>
    </row>
    <row r="74" spans="1:5" x14ac:dyDescent="0.25">
      <c r="A74" s="1">
        <v>0.73</v>
      </c>
      <c r="B74" s="1">
        <v>26.200099999999999</v>
      </c>
      <c r="C74" s="1">
        <v>26.109100000000002</v>
      </c>
      <c r="D74" s="1">
        <v>25.4315</v>
      </c>
      <c r="E74" s="1">
        <v>21.155999999999999</v>
      </c>
    </row>
    <row r="75" spans="1:5" x14ac:dyDescent="0.25">
      <c r="A75" s="1">
        <v>0.74</v>
      </c>
      <c r="B75" s="1">
        <v>26.453299999999999</v>
      </c>
      <c r="C75" s="1">
        <v>26.358799999999999</v>
      </c>
      <c r="D75" s="1">
        <v>25.662600000000001</v>
      </c>
      <c r="E75" s="1">
        <v>21.316600000000001</v>
      </c>
    </row>
    <row r="76" spans="1:5" x14ac:dyDescent="0.25">
      <c r="A76" s="1">
        <v>0.75</v>
      </c>
      <c r="B76" s="1">
        <v>26.7042</v>
      </c>
      <c r="C76" s="1">
        <v>26.606300000000001</v>
      </c>
      <c r="D76" s="1">
        <v>25.891300000000001</v>
      </c>
      <c r="E76" s="1">
        <v>21.475000000000001</v>
      </c>
    </row>
    <row r="77" spans="1:5" x14ac:dyDescent="0.25">
      <c r="A77" s="1">
        <v>0.76</v>
      </c>
      <c r="B77" s="1">
        <v>26.952999999999999</v>
      </c>
      <c r="C77" s="1">
        <v>26.851500000000001</v>
      </c>
      <c r="D77" s="1">
        <v>26.1175</v>
      </c>
      <c r="E77" s="1">
        <v>21.631399999999999</v>
      </c>
    </row>
    <row r="78" spans="1:5" x14ac:dyDescent="0.25">
      <c r="A78" s="1">
        <v>0.77</v>
      </c>
      <c r="B78" s="1">
        <v>27.1996</v>
      </c>
      <c r="C78" s="1">
        <v>27.0944</v>
      </c>
      <c r="D78" s="1">
        <v>26.3415</v>
      </c>
      <c r="E78" s="1">
        <v>21.785699999999999</v>
      </c>
    </row>
    <row r="79" spans="1:5" x14ac:dyDescent="0.25">
      <c r="A79" s="1">
        <v>0.78</v>
      </c>
      <c r="B79" s="1">
        <v>27.443999999999999</v>
      </c>
      <c r="C79" s="1">
        <v>27.3352</v>
      </c>
      <c r="D79" s="1">
        <v>26.563099999999999</v>
      </c>
      <c r="E79" s="1">
        <v>21.937999999999999</v>
      </c>
    </row>
    <row r="80" spans="1:5" x14ac:dyDescent="0.25">
      <c r="A80" s="1">
        <v>0.79</v>
      </c>
      <c r="B80" s="1">
        <v>27.686299999999999</v>
      </c>
      <c r="C80" s="1">
        <v>27.573799999999999</v>
      </c>
      <c r="D80" s="1">
        <v>26.782299999999999</v>
      </c>
      <c r="E80" s="1">
        <v>22.0883</v>
      </c>
    </row>
    <row r="81" spans="1:5" x14ac:dyDescent="0.25">
      <c r="A81" s="1">
        <v>0.8</v>
      </c>
      <c r="B81" s="1">
        <v>27.926500000000001</v>
      </c>
      <c r="C81" s="1">
        <v>27.810099999999998</v>
      </c>
      <c r="D81" s="1">
        <v>26.999300000000002</v>
      </c>
      <c r="E81" s="1">
        <v>22.236699999999999</v>
      </c>
    </row>
    <row r="82" spans="1:5" x14ac:dyDescent="0.25">
      <c r="A82" s="1">
        <v>0.81</v>
      </c>
      <c r="B82" s="1">
        <v>28.1647</v>
      </c>
      <c r="C82" s="1">
        <v>28.0444</v>
      </c>
      <c r="D82" s="1">
        <v>27.213999999999999</v>
      </c>
      <c r="E82" s="1">
        <v>22.383099999999999</v>
      </c>
    </row>
    <row r="83" spans="1:5" x14ac:dyDescent="0.25">
      <c r="A83" s="1">
        <v>0.82</v>
      </c>
      <c r="B83" s="1">
        <v>28.400700000000001</v>
      </c>
      <c r="C83" s="1">
        <v>28.276499999999999</v>
      </c>
      <c r="D83" s="1">
        <v>27.426500000000001</v>
      </c>
      <c r="E83" s="1">
        <v>22.5276</v>
      </c>
    </row>
    <row r="84" spans="1:5" x14ac:dyDescent="0.25">
      <c r="A84" s="1">
        <v>0.83</v>
      </c>
      <c r="B84" s="1">
        <v>28.634699999999999</v>
      </c>
      <c r="C84" s="1">
        <v>28.506499999999999</v>
      </c>
      <c r="D84" s="1">
        <v>27.636800000000001</v>
      </c>
      <c r="E84" s="1">
        <v>22.670300000000001</v>
      </c>
    </row>
    <row r="85" spans="1:5" x14ac:dyDescent="0.25">
      <c r="A85" s="1">
        <v>0.84</v>
      </c>
      <c r="B85" s="1">
        <v>28.866700000000002</v>
      </c>
      <c r="C85" s="1">
        <v>28.734300000000001</v>
      </c>
      <c r="D85" s="1">
        <v>27.844799999999999</v>
      </c>
      <c r="E85" s="1">
        <v>22.8111</v>
      </c>
    </row>
    <row r="86" spans="1:5" x14ac:dyDescent="0.25">
      <c r="A86" s="1">
        <v>0.85</v>
      </c>
      <c r="B86" s="1">
        <v>29.096599999999999</v>
      </c>
      <c r="C86" s="1">
        <v>28.9602</v>
      </c>
      <c r="D86" s="1">
        <v>28.050699999999999</v>
      </c>
      <c r="E86" s="1">
        <v>22.950199999999999</v>
      </c>
    </row>
    <row r="87" spans="1:5" x14ac:dyDescent="0.25">
      <c r="A87" s="1">
        <v>0.86</v>
      </c>
      <c r="B87" s="1">
        <v>29.3245</v>
      </c>
      <c r="C87" s="1">
        <v>29.183900000000001</v>
      </c>
      <c r="D87" s="1">
        <v>28.2545</v>
      </c>
      <c r="E87" s="1">
        <v>23.087399999999999</v>
      </c>
    </row>
    <row r="88" spans="1:5" x14ac:dyDescent="0.25">
      <c r="A88" s="1">
        <v>0.87</v>
      </c>
      <c r="B88" s="1">
        <v>29.5505</v>
      </c>
      <c r="C88" s="1">
        <v>29.4056</v>
      </c>
      <c r="D88" s="1">
        <v>28.456099999999999</v>
      </c>
      <c r="E88" s="1">
        <v>23.222899999999999</v>
      </c>
    </row>
    <row r="89" spans="1:5" x14ac:dyDescent="0.25">
      <c r="A89" s="1">
        <v>0.88</v>
      </c>
      <c r="B89" s="1">
        <v>29.7744</v>
      </c>
      <c r="C89" s="1">
        <v>29.625299999999999</v>
      </c>
      <c r="D89" s="1">
        <v>28.6557</v>
      </c>
      <c r="E89" s="1">
        <v>23.3567</v>
      </c>
    </row>
    <row r="90" spans="1:5" x14ac:dyDescent="0.25">
      <c r="A90" s="1">
        <v>0.89</v>
      </c>
      <c r="B90" s="1">
        <v>29.996500000000001</v>
      </c>
      <c r="C90" s="1">
        <v>29.843</v>
      </c>
      <c r="D90" s="1">
        <v>28.853200000000001</v>
      </c>
      <c r="E90" s="1">
        <v>23.488800000000001</v>
      </c>
    </row>
    <row r="91" spans="1:5" x14ac:dyDescent="0.25">
      <c r="A91" s="1">
        <v>0.9</v>
      </c>
      <c r="B91" s="1">
        <v>30.2166</v>
      </c>
      <c r="C91" s="1">
        <v>30.058700000000002</v>
      </c>
      <c r="D91" s="1">
        <v>29.0486</v>
      </c>
      <c r="E91" s="1">
        <v>23.619199999999999</v>
      </c>
    </row>
    <row r="92" spans="1:5" x14ac:dyDescent="0.25">
      <c r="A92" s="1">
        <v>0.91</v>
      </c>
      <c r="B92" s="1">
        <v>30.434799999999999</v>
      </c>
      <c r="C92" s="1">
        <v>30.272500000000001</v>
      </c>
      <c r="D92" s="1">
        <v>29.242000000000001</v>
      </c>
      <c r="E92" s="1">
        <v>23.747900000000001</v>
      </c>
    </row>
    <row r="93" spans="1:5" x14ac:dyDescent="0.25">
      <c r="A93" s="1">
        <v>0.92</v>
      </c>
      <c r="B93" s="1">
        <v>30.6511</v>
      </c>
      <c r="C93" s="1">
        <v>30.484300000000001</v>
      </c>
      <c r="D93" s="1">
        <v>29.433399999999999</v>
      </c>
      <c r="E93" s="1">
        <v>23.8751</v>
      </c>
    </row>
    <row r="94" spans="1:5" x14ac:dyDescent="0.25">
      <c r="A94" s="1">
        <v>0.93</v>
      </c>
      <c r="B94" s="1">
        <v>30.865600000000001</v>
      </c>
      <c r="C94" s="1">
        <v>30.694199999999999</v>
      </c>
      <c r="D94" s="1">
        <v>29.622800000000002</v>
      </c>
      <c r="E94" s="1">
        <v>24.000599999999999</v>
      </c>
    </row>
    <row r="95" spans="1:5" x14ac:dyDescent="0.25">
      <c r="A95" s="1">
        <v>0.94</v>
      </c>
      <c r="B95" s="1">
        <v>31.078099999999999</v>
      </c>
      <c r="C95" s="1">
        <v>30.902100000000001</v>
      </c>
      <c r="D95" s="1">
        <v>29.810300000000002</v>
      </c>
      <c r="E95" s="1">
        <v>24.124600000000001</v>
      </c>
    </row>
    <row r="96" spans="1:5" x14ac:dyDescent="0.25">
      <c r="A96" s="1">
        <v>0.95</v>
      </c>
      <c r="B96" s="1">
        <v>31.288900000000002</v>
      </c>
      <c r="C96" s="1">
        <v>31.1082</v>
      </c>
      <c r="D96" s="1">
        <v>29.995799999999999</v>
      </c>
      <c r="E96" s="1">
        <v>24.247</v>
      </c>
    </row>
    <row r="97" spans="1:5" x14ac:dyDescent="0.25">
      <c r="A97" s="1">
        <v>0.96</v>
      </c>
      <c r="B97" s="1">
        <v>31.497800000000002</v>
      </c>
      <c r="C97" s="1">
        <v>31.3123</v>
      </c>
      <c r="D97" s="1">
        <v>30.179300000000001</v>
      </c>
      <c r="E97" s="1">
        <v>24.367899999999999</v>
      </c>
    </row>
    <row r="98" spans="1:5" x14ac:dyDescent="0.25">
      <c r="A98" s="1">
        <v>0.97</v>
      </c>
      <c r="B98" s="1">
        <v>31.704899999999999</v>
      </c>
      <c r="C98" s="1">
        <v>31.514700000000001</v>
      </c>
      <c r="D98" s="1">
        <v>30.361000000000001</v>
      </c>
      <c r="E98" s="1">
        <v>24.487300000000001</v>
      </c>
    </row>
    <row r="99" spans="1:5" x14ac:dyDescent="0.25">
      <c r="A99" s="1">
        <v>0.98</v>
      </c>
      <c r="B99" s="1">
        <v>31.9102</v>
      </c>
      <c r="C99" s="1">
        <v>31.7151</v>
      </c>
      <c r="D99" s="1">
        <v>30.540800000000001</v>
      </c>
      <c r="E99" s="1">
        <v>24.6052</v>
      </c>
    </row>
    <row r="100" spans="1:5" x14ac:dyDescent="0.25">
      <c r="A100" s="1">
        <v>0.99</v>
      </c>
      <c r="B100" s="1">
        <v>32.113599999999998</v>
      </c>
      <c r="C100" s="1">
        <v>31.913799999999998</v>
      </c>
      <c r="D100" s="1">
        <v>30.718800000000002</v>
      </c>
      <c r="E100" s="1">
        <v>24.721599999999999</v>
      </c>
    </row>
    <row r="101" spans="1:5" x14ac:dyDescent="0.25">
      <c r="A101" s="1">
        <v>1</v>
      </c>
      <c r="B101" s="1">
        <v>32.315399999999997</v>
      </c>
      <c r="C101" s="1">
        <v>32.110599999999998</v>
      </c>
      <c r="D101" s="1">
        <v>30.8949</v>
      </c>
      <c r="E101" s="1">
        <v>24.8367</v>
      </c>
    </row>
    <row r="102" spans="1:5" x14ac:dyDescent="0.25">
      <c r="A102" s="1">
        <v>1.01</v>
      </c>
      <c r="B102" s="1">
        <v>32.515300000000003</v>
      </c>
      <c r="C102" s="1">
        <v>32.305700000000002</v>
      </c>
      <c r="D102" s="1">
        <v>31.069099999999999</v>
      </c>
      <c r="E102" s="1">
        <v>24.950299999999999</v>
      </c>
    </row>
    <row r="103" spans="1:5" x14ac:dyDescent="0.25">
      <c r="A103" s="1">
        <v>1.02</v>
      </c>
      <c r="B103" s="1">
        <v>32.7136</v>
      </c>
      <c r="C103" s="1">
        <v>32.498899999999999</v>
      </c>
      <c r="D103" s="1">
        <v>31.241599999999998</v>
      </c>
      <c r="E103" s="1">
        <v>25.0626</v>
      </c>
    </row>
    <row r="104" spans="1:5" x14ac:dyDescent="0.25">
      <c r="A104" s="1">
        <v>1.03</v>
      </c>
      <c r="B104" s="1">
        <v>32.9101</v>
      </c>
      <c r="C104" s="1">
        <v>32.690399999999997</v>
      </c>
      <c r="D104" s="1">
        <v>31.412299999999998</v>
      </c>
      <c r="E104" s="1">
        <v>25.173400000000001</v>
      </c>
    </row>
    <row r="105" spans="1:5" x14ac:dyDescent="0.25">
      <c r="A105" s="1">
        <v>1.04</v>
      </c>
      <c r="B105" s="1">
        <v>33.104900000000001</v>
      </c>
      <c r="C105" s="1">
        <v>32.880099999999999</v>
      </c>
      <c r="D105" s="1">
        <v>31.581199999999999</v>
      </c>
      <c r="E105" s="1">
        <v>25.282900000000001</v>
      </c>
    </row>
    <row r="106" spans="1:5" x14ac:dyDescent="0.25">
      <c r="A106" s="1">
        <v>1.05</v>
      </c>
      <c r="B106" s="1">
        <v>33.298099999999998</v>
      </c>
      <c r="C106" s="1">
        <v>33.068100000000001</v>
      </c>
      <c r="D106" s="1">
        <v>31.7484</v>
      </c>
      <c r="E106" s="1">
        <v>25.390999999999998</v>
      </c>
    </row>
    <row r="107" spans="1:5" x14ac:dyDescent="0.25">
      <c r="A107" s="1">
        <v>1.06</v>
      </c>
      <c r="B107" s="1">
        <v>33.489600000000003</v>
      </c>
      <c r="C107" s="1">
        <v>33.254399999999997</v>
      </c>
      <c r="D107" s="1">
        <v>31.913799999999998</v>
      </c>
      <c r="E107" s="1">
        <v>25.497900000000001</v>
      </c>
    </row>
    <row r="108" spans="1:5" x14ac:dyDescent="0.25">
      <c r="A108" s="1">
        <v>1.07</v>
      </c>
      <c r="B108" s="1">
        <v>33.679400000000001</v>
      </c>
      <c r="C108" s="1">
        <v>33.439</v>
      </c>
      <c r="D108" s="1">
        <v>32.077599999999997</v>
      </c>
      <c r="E108" s="1">
        <v>25.603400000000001</v>
      </c>
    </row>
    <row r="109" spans="1:5" x14ac:dyDescent="0.25">
      <c r="A109" s="1">
        <v>1.08</v>
      </c>
      <c r="B109" s="1">
        <v>33.867600000000003</v>
      </c>
      <c r="C109" s="1">
        <v>33.621899999999997</v>
      </c>
      <c r="D109" s="1">
        <v>32.239600000000003</v>
      </c>
      <c r="E109" s="1">
        <v>25.707699999999999</v>
      </c>
    </row>
    <row r="110" spans="1:5" x14ac:dyDescent="0.25">
      <c r="A110" s="1">
        <v>1.0900000000000001</v>
      </c>
      <c r="B110" s="1">
        <v>34.054099999999998</v>
      </c>
      <c r="C110" s="1">
        <v>33.803199999999997</v>
      </c>
      <c r="D110" s="1">
        <v>32.400100000000002</v>
      </c>
      <c r="E110" s="1">
        <v>25.810600000000001</v>
      </c>
    </row>
    <row r="111" spans="1:5" x14ac:dyDescent="0.25">
      <c r="A111" s="1">
        <v>1.1000000000000001</v>
      </c>
      <c r="B111" s="1">
        <v>34.239100000000001</v>
      </c>
      <c r="C111" s="1">
        <v>33.982799999999997</v>
      </c>
      <c r="D111" s="1">
        <v>32.558799999999998</v>
      </c>
      <c r="E111" s="1">
        <v>25.912400000000002</v>
      </c>
    </row>
    <row r="112" spans="1:5" x14ac:dyDescent="0.25">
      <c r="A112" s="1">
        <v>1.1100000000000001</v>
      </c>
      <c r="B112" s="1">
        <v>34.422400000000003</v>
      </c>
      <c r="C112" s="1">
        <v>34.160699999999999</v>
      </c>
      <c r="D112" s="1">
        <v>32.715899999999998</v>
      </c>
      <c r="E112" s="1">
        <v>26.013000000000002</v>
      </c>
    </row>
    <row r="113" spans="1:5" x14ac:dyDescent="0.25">
      <c r="A113" s="1">
        <v>1.1200000000000001</v>
      </c>
      <c r="B113" s="1">
        <v>34.604199999999999</v>
      </c>
      <c r="C113" s="1">
        <v>34.337000000000003</v>
      </c>
      <c r="D113" s="1">
        <v>32.871400000000001</v>
      </c>
      <c r="E113" s="1">
        <v>26.112300000000001</v>
      </c>
    </row>
    <row r="114" spans="1:5" x14ac:dyDescent="0.25">
      <c r="A114" s="1">
        <v>1.1299999999999999</v>
      </c>
      <c r="B114" s="1">
        <v>34.784300000000002</v>
      </c>
      <c r="C114" s="1">
        <v>34.511800000000001</v>
      </c>
      <c r="D114" s="1">
        <v>33.025399999999998</v>
      </c>
      <c r="E114" s="1">
        <v>26.2105</v>
      </c>
    </row>
    <row r="115" spans="1:5" x14ac:dyDescent="0.25">
      <c r="A115" s="1">
        <v>1.1399999999999999</v>
      </c>
      <c r="B115" s="1">
        <v>34.962899999999998</v>
      </c>
      <c r="C115" s="1">
        <v>34.684899999999999</v>
      </c>
      <c r="D115" s="1">
        <v>33.177700000000002</v>
      </c>
      <c r="E115" s="1">
        <v>26.307500000000001</v>
      </c>
    </row>
    <row r="116" spans="1:5" x14ac:dyDescent="0.25">
      <c r="A116" s="1">
        <v>1.1499999999999999</v>
      </c>
      <c r="B116" s="1">
        <v>35.14</v>
      </c>
      <c r="C116" s="1">
        <v>34.856400000000001</v>
      </c>
      <c r="D116" s="1">
        <v>33.328499999999998</v>
      </c>
      <c r="E116" s="1">
        <v>26.403300000000002</v>
      </c>
    </row>
    <row r="117" spans="1:5" x14ac:dyDescent="0.25">
      <c r="A117" s="1">
        <v>1.1599999999999999</v>
      </c>
      <c r="B117" s="1">
        <v>35.3155</v>
      </c>
      <c r="C117" s="1">
        <v>35.026400000000002</v>
      </c>
      <c r="D117" s="1">
        <v>33.477699999999999</v>
      </c>
      <c r="E117" s="1">
        <v>26.498000000000001</v>
      </c>
    </row>
    <row r="118" spans="1:5" x14ac:dyDescent="0.25">
      <c r="A118" s="1">
        <v>1.17</v>
      </c>
      <c r="B118" s="1">
        <v>35.4895</v>
      </c>
      <c r="C118" s="1">
        <v>35.194899999999997</v>
      </c>
      <c r="D118" s="1">
        <v>33.625300000000003</v>
      </c>
      <c r="E118" s="1">
        <v>26.5915</v>
      </c>
    </row>
    <row r="119" spans="1:5" x14ac:dyDescent="0.25">
      <c r="A119" s="1">
        <v>1.18</v>
      </c>
      <c r="B119" s="1">
        <v>35.661999999999999</v>
      </c>
      <c r="C119" s="1">
        <v>35.361800000000002</v>
      </c>
      <c r="D119" s="1">
        <v>33.771500000000003</v>
      </c>
      <c r="E119" s="1">
        <v>26.684000000000001</v>
      </c>
    </row>
    <row r="120" spans="1:5" x14ac:dyDescent="0.25">
      <c r="A120" s="1">
        <v>1.19</v>
      </c>
      <c r="B120" s="1">
        <v>35.832999999999998</v>
      </c>
      <c r="C120" s="1">
        <v>35.527099999999997</v>
      </c>
      <c r="D120" s="1">
        <v>33.916200000000003</v>
      </c>
      <c r="E120" s="1">
        <v>26.775300000000001</v>
      </c>
    </row>
    <row r="121" spans="1:5" x14ac:dyDescent="0.25">
      <c r="A121" s="1">
        <v>1.2</v>
      </c>
      <c r="B121" s="1">
        <v>36.002600000000001</v>
      </c>
      <c r="C121" s="1">
        <v>35.691000000000003</v>
      </c>
      <c r="D121" s="1">
        <v>34.059399999999997</v>
      </c>
      <c r="E121" s="1">
        <v>26.865600000000001</v>
      </c>
    </row>
    <row r="122" spans="1:5" x14ac:dyDescent="0.25">
      <c r="A122" s="1">
        <v>1.21</v>
      </c>
      <c r="B122" s="1">
        <v>36.1706</v>
      </c>
      <c r="C122" s="1">
        <v>35.853400000000001</v>
      </c>
      <c r="D122" s="1">
        <v>34.201000000000001</v>
      </c>
      <c r="E122" s="1">
        <v>26.954799999999999</v>
      </c>
    </row>
    <row r="123" spans="1:5" x14ac:dyDescent="0.25">
      <c r="A123" s="1">
        <v>1.22</v>
      </c>
      <c r="B123" s="1">
        <v>36.337200000000003</v>
      </c>
      <c r="C123" s="1">
        <v>36.014200000000002</v>
      </c>
      <c r="D123" s="1">
        <v>34.341299999999997</v>
      </c>
      <c r="E123" s="1">
        <v>27.042999999999999</v>
      </c>
    </row>
    <row r="124" spans="1:5" x14ac:dyDescent="0.25">
      <c r="A124" s="1">
        <v>1.23</v>
      </c>
      <c r="B124" s="1">
        <v>36.502299999999998</v>
      </c>
      <c r="C124" s="1">
        <v>36.1736</v>
      </c>
      <c r="D124" s="1">
        <v>34.480200000000004</v>
      </c>
      <c r="E124" s="1">
        <v>27.130099999999999</v>
      </c>
    </row>
    <row r="125" spans="1:5" x14ac:dyDescent="0.25">
      <c r="A125" s="1">
        <v>1.24</v>
      </c>
      <c r="B125" s="1">
        <v>36.6661</v>
      </c>
      <c r="C125" s="1">
        <v>36.331499999999998</v>
      </c>
      <c r="D125" s="1">
        <v>34.617600000000003</v>
      </c>
      <c r="E125" s="1">
        <v>27.216200000000001</v>
      </c>
    </row>
    <row r="126" spans="1:5" x14ac:dyDescent="0.25">
      <c r="A126" s="1">
        <v>1.25</v>
      </c>
      <c r="B126" s="1">
        <v>36.828400000000002</v>
      </c>
      <c r="C126" s="1">
        <v>36.488</v>
      </c>
      <c r="D126" s="1">
        <v>34.753700000000002</v>
      </c>
      <c r="E126" s="1">
        <v>27.301400000000001</v>
      </c>
    </row>
    <row r="127" spans="1:5" x14ac:dyDescent="0.25">
      <c r="A127" s="1">
        <v>1.26</v>
      </c>
      <c r="B127" s="1">
        <v>36.9893</v>
      </c>
      <c r="C127" s="1">
        <v>36.643099999999997</v>
      </c>
      <c r="D127" s="1">
        <v>34.888300000000001</v>
      </c>
      <c r="E127" s="1">
        <v>27.3855</v>
      </c>
    </row>
    <row r="128" spans="1:5" x14ac:dyDescent="0.25">
      <c r="A128" s="1">
        <v>1.27</v>
      </c>
      <c r="B128" s="1">
        <v>37.148800000000001</v>
      </c>
      <c r="C128" s="1">
        <v>36.796700000000001</v>
      </c>
      <c r="D128" s="1">
        <v>35.021599999999999</v>
      </c>
      <c r="E128" s="1">
        <v>27.468599999999999</v>
      </c>
    </row>
    <row r="129" spans="1:5" x14ac:dyDescent="0.25">
      <c r="A129" s="1">
        <v>1.28</v>
      </c>
      <c r="B129" s="1">
        <v>37.306899999999999</v>
      </c>
      <c r="C129" s="1">
        <v>36.948999999999998</v>
      </c>
      <c r="D129" s="1">
        <v>35.153500000000001</v>
      </c>
      <c r="E129" s="1">
        <v>27.550799999999999</v>
      </c>
    </row>
    <row r="130" spans="1:5" x14ac:dyDescent="0.25">
      <c r="A130" s="1">
        <v>1.29</v>
      </c>
      <c r="B130" s="1">
        <v>37.463700000000003</v>
      </c>
      <c r="C130" s="1">
        <v>37.099800000000002</v>
      </c>
      <c r="D130" s="1">
        <v>35.284100000000002</v>
      </c>
      <c r="E130" s="1">
        <v>27.632000000000001</v>
      </c>
    </row>
    <row r="131" spans="1:5" x14ac:dyDescent="0.25">
      <c r="A131" s="1">
        <v>1.3</v>
      </c>
      <c r="B131" s="1">
        <v>37.619</v>
      </c>
      <c r="C131" s="1">
        <v>37.249299999999998</v>
      </c>
      <c r="D131" s="1">
        <v>35.4133</v>
      </c>
      <c r="E131" s="1">
        <v>27.712299999999999</v>
      </c>
    </row>
    <row r="132" spans="1:5" x14ac:dyDescent="0.25">
      <c r="A132" s="1">
        <v>1.31</v>
      </c>
      <c r="B132" s="1">
        <v>37.773099999999999</v>
      </c>
      <c r="C132" s="1">
        <v>37.397500000000001</v>
      </c>
      <c r="D132" s="1">
        <v>35.541200000000003</v>
      </c>
      <c r="E132" s="1">
        <v>27.791699999999999</v>
      </c>
    </row>
    <row r="133" spans="1:5" x14ac:dyDescent="0.25">
      <c r="A133" s="1">
        <v>1.32</v>
      </c>
      <c r="B133" s="1">
        <v>37.925800000000002</v>
      </c>
      <c r="C133" s="1">
        <v>37.544199999999996</v>
      </c>
      <c r="D133" s="1">
        <v>35.6678</v>
      </c>
      <c r="E133" s="1">
        <v>27.870100000000001</v>
      </c>
    </row>
    <row r="134" spans="1:5" x14ac:dyDescent="0.25">
      <c r="A134" s="1">
        <v>1.33</v>
      </c>
      <c r="B134" s="1">
        <v>38.077300000000001</v>
      </c>
      <c r="C134" s="1">
        <v>37.689599999999999</v>
      </c>
      <c r="D134" s="1">
        <v>35.793100000000003</v>
      </c>
      <c r="E134" s="1">
        <v>27.947600000000001</v>
      </c>
    </row>
    <row r="135" spans="1:5" x14ac:dyDescent="0.25">
      <c r="A135" s="1">
        <v>1.34</v>
      </c>
      <c r="B135" s="1">
        <v>38.2273</v>
      </c>
      <c r="C135" s="1">
        <v>37.8337</v>
      </c>
      <c r="D135" s="1">
        <v>35.917200000000001</v>
      </c>
      <c r="E135" s="1">
        <v>28.0243</v>
      </c>
    </row>
    <row r="136" spans="1:5" x14ac:dyDescent="0.25">
      <c r="A136" s="1">
        <v>1.35</v>
      </c>
      <c r="B136" s="1">
        <v>38.376100000000001</v>
      </c>
      <c r="C136" s="1">
        <v>37.976500000000001</v>
      </c>
      <c r="D136" s="1">
        <v>36.04</v>
      </c>
      <c r="E136" s="1">
        <v>28.100100000000001</v>
      </c>
    </row>
    <row r="137" spans="1:5" x14ac:dyDescent="0.25">
      <c r="A137" s="1">
        <v>1.36</v>
      </c>
      <c r="B137" s="1">
        <v>38.523600000000002</v>
      </c>
      <c r="C137" s="1">
        <v>38.118000000000002</v>
      </c>
      <c r="D137" s="1">
        <v>36.161499999999997</v>
      </c>
      <c r="E137" s="1">
        <v>28.175000000000001</v>
      </c>
    </row>
    <row r="138" spans="1:5" x14ac:dyDescent="0.25">
      <c r="A138" s="1">
        <v>1.37</v>
      </c>
      <c r="B138" s="1">
        <v>38.669899999999998</v>
      </c>
      <c r="C138" s="1">
        <v>38.258200000000002</v>
      </c>
      <c r="D138" s="1">
        <v>36.2819</v>
      </c>
      <c r="E138" s="1">
        <v>28.248999999999999</v>
      </c>
    </row>
    <row r="139" spans="1:5" x14ac:dyDescent="0.25">
      <c r="A139" s="1">
        <v>1.38</v>
      </c>
      <c r="B139" s="1">
        <v>38.814799999999998</v>
      </c>
      <c r="C139" s="1">
        <v>38.396999999999998</v>
      </c>
      <c r="D139" s="1">
        <v>36.401000000000003</v>
      </c>
      <c r="E139" s="1">
        <v>28.322199999999999</v>
      </c>
    </row>
    <row r="140" spans="1:5" x14ac:dyDescent="0.25">
      <c r="A140" s="1">
        <v>1.39</v>
      </c>
      <c r="B140" s="1">
        <v>38.958500000000001</v>
      </c>
      <c r="C140" s="1">
        <v>38.534700000000001</v>
      </c>
      <c r="D140" s="1">
        <v>36.518900000000002</v>
      </c>
      <c r="E140" s="1">
        <v>28.394600000000001</v>
      </c>
    </row>
    <row r="141" spans="1:5" x14ac:dyDescent="0.25">
      <c r="A141" s="1">
        <v>1.4</v>
      </c>
      <c r="B141" s="1">
        <v>39.100900000000003</v>
      </c>
      <c r="C141" s="1">
        <v>38.670999999999999</v>
      </c>
      <c r="D141" s="1">
        <v>36.635599999999997</v>
      </c>
      <c r="E141" s="1">
        <v>28.466100000000001</v>
      </c>
    </row>
    <row r="142" spans="1:5" x14ac:dyDescent="0.25">
      <c r="A142" s="1">
        <v>1.41</v>
      </c>
      <c r="B142" s="1">
        <v>39.242199999999997</v>
      </c>
      <c r="C142" s="1">
        <v>38.806100000000001</v>
      </c>
      <c r="D142" s="1">
        <v>36.751100000000001</v>
      </c>
      <c r="E142" s="1">
        <v>28.536899999999999</v>
      </c>
    </row>
    <row r="143" spans="1:5" x14ac:dyDescent="0.25">
      <c r="A143" s="1">
        <v>1.42</v>
      </c>
      <c r="B143" s="1">
        <v>39.382100000000001</v>
      </c>
      <c r="C143" s="1">
        <v>38.940100000000001</v>
      </c>
      <c r="D143" s="1">
        <v>36.865499999999997</v>
      </c>
      <c r="E143" s="1">
        <v>28.6068</v>
      </c>
    </row>
    <row r="144" spans="1:5" x14ac:dyDescent="0.25">
      <c r="A144" s="1">
        <v>1.43</v>
      </c>
      <c r="B144" s="1">
        <v>39.520899999999997</v>
      </c>
      <c r="C144" s="1">
        <v>39.072699999999998</v>
      </c>
      <c r="D144" s="1">
        <v>36.978700000000003</v>
      </c>
      <c r="E144" s="1">
        <v>28.675899999999999</v>
      </c>
    </row>
    <row r="145" spans="1:5" x14ac:dyDescent="0.25">
      <c r="A145" s="1">
        <v>1.44</v>
      </c>
      <c r="B145" s="1">
        <v>39.658499999999997</v>
      </c>
      <c r="C145" s="1">
        <v>39.2042</v>
      </c>
      <c r="D145" s="1">
        <v>37.090699999999998</v>
      </c>
      <c r="E145" s="1">
        <v>28.744299999999999</v>
      </c>
    </row>
    <row r="146" spans="1:5" x14ac:dyDescent="0.25">
      <c r="A146" s="1">
        <v>1.45</v>
      </c>
      <c r="B146" s="1">
        <v>39.794800000000002</v>
      </c>
      <c r="C146" s="1">
        <v>39.334499999999998</v>
      </c>
      <c r="D146" s="1">
        <v>37.201700000000002</v>
      </c>
      <c r="E146" s="1">
        <v>28.811900000000001</v>
      </c>
    </row>
    <row r="147" spans="1:5" x14ac:dyDescent="0.25">
      <c r="A147" s="1">
        <v>1.46</v>
      </c>
      <c r="B147" s="1">
        <v>39.93</v>
      </c>
      <c r="C147" s="1">
        <v>39.463500000000003</v>
      </c>
      <c r="D147" s="1">
        <v>37.311500000000002</v>
      </c>
      <c r="E147" s="1">
        <v>28.878699999999998</v>
      </c>
    </row>
    <row r="148" spans="1:5" x14ac:dyDescent="0.25">
      <c r="A148" s="1">
        <v>1.47</v>
      </c>
      <c r="B148" s="1">
        <v>40.064</v>
      </c>
      <c r="C148" s="1">
        <v>39.5914</v>
      </c>
      <c r="D148" s="1">
        <v>37.420200000000001</v>
      </c>
      <c r="E148" s="1">
        <v>28.944800000000001</v>
      </c>
    </row>
    <row r="149" spans="1:5" x14ac:dyDescent="0.25">
      <c r="A149" s="1">
        <v>1.48</v>
      </c>
      <c r="B149" s="1">
        <v>40.196899999999999</v>
      </c>
      <c r="C149" s="1">
        <v>39.7181</v>
      </c>
      <c r="D149" s="1">
        <v>37.527799999999999</v>
      </c>
      <c r="E149" s="1">
        <v>29.010100000000001</v>
      </c>
    </row>
    <row r="150" spans="1:5" x14ac:dyDescent="0.25">
      <c r="A150" s="1">
        <v>1.49</v>
      </c>
      <c r="B150" s="1">
        <v>40.328600000000002</v>
      </c>
      <c r="C150" s="1">
        <v>39.843600000000002</v>
      </c>
      <c r="D150" s="1">
        <v>37.634300000000003</v>
      </c>
      <c r="E150" s="1">
        <v>29.0747</v>
      </c>
    </row>
    <row r="151" spans="1:5" x14ac:dyDescent="0.25">
      <c r="A151" s="1">
        <v>1.5</v>
      </c>
      <c r="B151" s="1">
        <v>40.459099999999999</v>
      </c>
      <c r="C151" s="1">
        <v>39.968000000000004</v>
      </c>
      <c r="D151" s="1">
        <v>37.739800000000002</v>
      </c>
      <c r="E151" s="1">
        <v>29.1386</v>
      </c>
    </row>
    <row r="152" spans="1:5" x14ac:dyDescent="0.25">
      <c r="A152" s="1">
        <v>1.51</v>
      </c>
      <c r="B152" s="1">
        <v>40.588500000000003</v>
      </c>
      <c r="C152" s="1">
        <v>40.091299999999997</v>
      </c>
      <c r="D152" s="1">
        <v>37.844099999999997</v>
      </c>
      <c r="E152" s="1">
        <v>29.201799999999999</v>
      </c>
    </row>
    <row r="153" spans="1:5" x14ac:dyDescent="0.25">
      <c r="A153" s="1">
        <v>1.52</v>
      </c>
      <c r="B153" s="1">
        <v>40.716799999999999</v>
      </c>
      <c r="C153" s="1">
        <v>40.2134</v>
      </c>
      <c r="D153" s="1">
        <v>37.947499999999998</v>
      </c>
      <c r="E153" s="1">
        <v>29.264199999999999</v>
      </c>
    </row>
    <row r="154" spans="1:5" x14ac:dyDescent="0.25">
      <c r="A154" s="1">
        <v>1.53</v>
      </c>
      <c r="B154" s="1">
        <v>40.844000000000001</v>
      </c>
      <c r="C154" s="1">
        <v>40.334400000000002</v>
      </c>
      <c r="D154" s="1">
        <v>38.049799999999998</v>
      </c>
      <c r="E154" s="1">
        <v>29.326000000000001</v>
      </c>
    </row>
    <row r="155" spans="1:5" x14ac:dyDescent="0.25">
      <c r="A155" s="1">
        <v>1.54</v>
      </c>
      <c r="B155" s="1">
        <v>40.97</v>
      </c>
      <c r="C155" s="1">
        <v>40.454300000000003</v>
      </c>
      <c r="D155" s="1">
        <v>38.1511</v>
      </c>
      <c r="E155" s="1">
        <v>29.3871</v>
      </c>
    </row>
    <row r="156" spans="1:5" x14ac:dyDescent="0.25">
      <c r="A156" s="1">
        <v>1.55</v>
      </c>
      <c r="B156" s="1">
        <v>41.094999999999999</v>
      </c>
      <c r="C156" s="1">
        <v>40.573099999999997</v>
      </c>
      <c r="D156" s="1">
        <v>38.251399999999997</v>
      </c>
      <c r="E156" s="1">
        <v>29.447500000000002</v>
      </c>
    </row>
    <row r="157" spans="1:5" x14ac:dyDescent="0.25">
      <c r="A157" s="1">
        <v>1.56</v>
      </c>
      <c r="B157" s="1">
        <v>41.218800000000002</v>
      </c>
      <c r="C157" s="1">
        <v>40.690800000000003</v>
      </c>
      <c r="D157" s="1">
        <v>38.3506</v>
      </c>
      <c r="E157" s="1">
        <v>29.507300000000001</v>
      </c>
    </row>
    <row r="158" spans="1:5" x14ac:dyDescent="0.25">
      <c r="A158" s="1">
        <v>1.57</v>
      </c>
      <c r="B158" s="1">
        <v>41.3416</v>
      </c>
      <c r="C158" s="1">
        <v>40.807499999999997</v>
      </c>
      <c r="D158" s="1">
        <v>38.448900000000002</v>
      </c>
      <c r="E158" s="1">
        <v>29.566400000000002</v>
      </c>
    </row>
    <row r="159" spans="1:5" x14ac:dyDescent="0.25">
      <c r="A159" s="1">
        <v>1.58</v>
      </c>
      <c r="B159" s="1">
        <v>41.4634</v>
      </c>
      <c r="C159" s="1">
        <v>40.923099999999998</v>
      </c>
      <c r="D159" s="1">
        <v>38.546100000000003</v>
      </c>
      <c r="E159" s="1">
        <v>29.6248</v>
      </c>
    </row>
    <row r="160" spans="1:5" x14ac:dyDescent="0.25">
      <c r="A160" s="1">
        <v>1.59</v>
      </c>
      <c r="B160" s="1">
        <v>41.584099999999999</v>
      </c>
      <c r="C160" s="1">
        <v>41.037599999999998</v>
      </c>
      <c r="D160" s="1">
        <v>38.642400000000002</v>
      </c>
      <c r="E160" s="1">
        <v>29.682600000000001</v>
      </c>
    </row>
    <row r="161" spans="1:5" x14ac:dyDescent="0.25">
      <c r="A161" s="1">
        <v>1.6</v>
      </c>
      <c r="B161" s="1">
        <v>41.703699999999998</v>
      </c>
      <c r="C161" s="1">
        <v>41.1511</v>
      </c>
      <c r="D161" s="1">
        <v>38.7378</v>
      </c>
      <c r="E161" s="1">
        <v>29.739699999999999</v>
      </c>
    </row>
    <row r="162" spans="1:5" x14ac:dyDescent="0.25">
      <c r="A162" s="1">
        <v>1.61</v>
      </c>
      <c r="B162" s="1">
        <v>41.822299999999998</v>
      </c>
      <c r="C162" s="1">
        <v>41.263500000000001</v>
      </c>
      <c r="D162" s="1">
        <v>38.832099999999997</v>
      </c>
      <c r="E162" s="1">
        <v>29.796199999999999</v>
      </c>
    </row>
    <row r="163" spans="1:5" x14ac:dyDescent="0.25">
      <c r="A163" s="1">
        <v>1.62</v>
      </c>
      <c r="B163" s="1">
        <v>41.939799999999998</v>
      </c>
      <c r="C163" s="1">
        <v>41.375</v>
      </c>
      <c r="D163" s="1">
        <v>38.925600000000003</v>
      </c>
      <c r="E163" s="1">
        <v>29.8521</v>
      </c>
    </row>
    <row r="164" spans="1:5" x14ac:dyDescent="0.25">
      <c r="A164" s="1">
        <v>1.63</v>
      </c>
      <c r="B164" s="1">
        <v>42.056399999999996</v>
      </c>
      <c r="C164" s="1">
        <v>41.485300000000002</v>
      </c>
      <c r="D164" s="1">
        <v>39.018099999999997</v>
      </c>
      <c r="E164" s="1">
        <v>29.907399999999999</v>
      </c>
    </row>
    <row r="165" spans="1:5" x14ac:dyDescent="0.25">
      <c r="A165" s="1">
        <v>1.64</v>
      </c>
      <c r="B165" s="1">
        <v>42.171900000000001</v>
      </c>
      <c r="C165" s="1">
        <v>41.594700000000003</v>
      </c>
      <c r="D165" s="1">
        <v>39.1096</v>
      </c>
      <c r="E165" s="1">
        <v>29.9621</v>
      </c>
    </row>
    <row r="166" spans="1:5" x14ac:dyDescent="0.25">
      <c r="A166" s="1">
        <v>1.65</v>
      </c>
      <c r="B166" s="1">
        <v>42.2864</v>
      </c>
      <c r="C166" s="1">
        <v>41.703099999999999</v>
      </c>
      <c r="D166" s="1">
        <v>39.200299999999999</v>
      </c>
      <c r="E166" s="1">
        <v>30.016200000000001</v>
      </c>
    </row>
    <row r="167" spans="1:5" x14ac:dyDescent="0.25">
      <c r="A167" s="1">
        <v>1.66</v>
      </c>
      <c r="B167" s="1">
        <v>42.399900000000002</v>
      </c>
      <c r="C167" s="1">
        <v>41.810499999999998</v>
      </c>
      <c r="D167" s="1">
        <v>39.290100000000002</v>
      </c>
      <c r="E167" s="1">
        <v>30.069700000000001</v>
      </c>
    </row>
    <row r="168" spans="1:5" x14ac:dyDescent="0.25">
      <c r="A168" s="1">
        <v>1.67</v>
      </c>
      <c r="B168" s="1">
        <v>42.5124</v>
      </c>
      <c r="C168" s="1">
        <v>41.916899999999998</v>
      </c>
      <c r="D168" s="1">
        <v>39.378999999999998</v>
      </c>
      <c r="E168" s="1">
        <v>30.122599999999998</v>
      </c>
    </row>
    <row r="169" spans="1:5" x14ac:dyDescent="0.25">
      <c r="A169" s="1">
        <v>1.68</v>
      </c>
      <c r="B169" s="1">
        <v>42.624000000000002</v>
      </c>
      <c r="C169" s="1">
        <v>42.022300000000001</v>
      </c>
      <c r="D169" s="1">
        <v>39.466900000000003</v>
      </c>
      <c r="E169" s="1">
        <v>30.175000000000001</v>
      </c>
    </row>
    <row r="170" spans="1:5" x14ac:dyDescent="0.25">
      <c r="A170" s="1">
        <v>1.69</v>
      </c>
      <c r="B170" s="1">
        <v>42.734499999999997</v>
      </c>
      <c r="C170" s="1">
        <v>42.126800000000003</v>
      </c>
      <c r="D170" s="1">
        <v>39.554000000000002</v>
      </c>
      <c r="E170" s="1">
        <v>30.226700000000001</v>
      </c>
    </row>
    <row r="171" spans="1:5" x14ac:dyDescent="0.25">
      <c r="A171" s="1">
        <v>1.7</v>
      </c>
      <c r="B171" s="1">
        <v>42.844099999999997</v>
      </c>
      <c r="C171" s="1">
        <v>42.230200000000004</v>
      </c>
      <c r="D171" s="1">
        <v>39.640300000000003</v>
      </c>
      <c r="E171" s="1">
        <v>30.277899999999999</v>
      </c>
    </row>
    <row r="172" spans="1:5" x14ac:dyDescent="0.25">
      <c r="A172" s="1">
        <v>1.71</v>
      </c>
      <c r="B172" s="1">
        <v>42.952800000000003</v>
      </c>
      <c r="C172" s="1">
        <v>42.332799999999999</v>
      </c>
      <c r="D172" s="1">
        <v>39.7256</v>
      </c>
      <c r="E172" s="1">
        <v>30.328499999999998</v>
      </c>
    </row>
    <row r="173" spans="1:5" x14ac:dyDescent="0.25">
      <c r="A173" s="1">
        <v>1.72</v>
      </c>
      <c r="B173" s="1">
        <v>43.060400000000001</v>
      </c>
      <c r="C173" s="1">
        <v>42.434399999999997</v>
      </c>
      <c r="D173" s="1">
        <v>39.810099999999998</v>
      </c>
      <c r="E173" s="1">
        <v>30.378599999999999</v>
      </c>
    </row>
    <row r="174" spans="1:5" x14ac:dyDescent="0.25">
      <c r="A174" s="1">
        <v>1.73</v>
      </c>
      <c r="B174" s="1">
        <v>43.167200000000001</v>
      </c>
      <c r="C174" s="1">
        <v>42.5351</v>
      </c>
      <c r="D174" s="1">
        <v>39.893799999999999</v>
      </c>
      <c r="E174" s="1">
        <v>30.4282</v>
      </c>
    </row>
    <row r="175" spans="1:5" x14ac:dyDescent="0.25">
      <c r="A175" s="1">
        <v>1.74</v>
      </c>
      <c r="B175" s="1">
        <v>43.273000000000003</v>
      </c>
      <c r="C175" s="1">
        <v>42.634900000000002</v>
      </c>
      <c r="D175" s="1">
        <v>39.976700000000001</v>
      </c>
      <c r="E175" s="1">
        <v>30.4772</v>
      </c>
    </row>
    <row r="176" spans="1:5" x14ac:dyDescent="0.25">
      <c r="A176" s="1">
        <v>1.75</v>
      </c>
      <c r="B176" s="1">
        <v>43.378</v>
      </c>
      <c r="C176" s="1">
        <v>42.733699999999999</v>
      </c>
      <c r="D176" s="1">
        <v>40.058700000000002</v>
      </c>
      <c r="E176" s="1">
        <v>30.525700000000001</v>
      </c>
    </row>
    <row r="177" spans="1:5" x14ac:dyDescent="0.25">
      <c r="A177" s="1">
        <v>1.76</v>
      </c>
      <c r="B177" s="1">
        <v>43.481900000000003</v>
      </c>
      <c r="C177" s="1">
        <v>42.831699999999998</v>
      </c>
      <c r="D177" s="1">
        <v>40.139899999999997</v>
      </c>
      <c r="E177" s="1">
        <v>30.573699999999999</v>
      </c>
    </row>
    <row r="178" spans="1:5" x14ac:dyDescent="0.25">
      <c r="A178" s="1">
        <v>1.77</v>
      </c>
      <c r="B178" s="1">
        <v>43.585000000000001</v>
      </c>
      <c r="C178" s="1">
        <v>42.928699999999999</v>
      </c>
      <c r="D178" s="1">
        <v>40.220399999999998</v>
      </c>
      <c r="E178" s="1">
        <v>30.621099999999998</v>
      </c>
    </row>
    <row r="179" spans="1:5" x14ac:dyDescent="0.25">
      <c r="A179" s="1">
        <v>1.78</v>
      </c>
      <c r="B179" s="1">
        <v>43.687199999999997</v>
      </c>
      <c r="C179" s="1">
        <v>43.024900000000002</v>
      </c>
      <c r="D179" s="1">
        <v>40.299999999999997</v>
      </c>
      <c r="E179" s="1">
        <v>30.668099999999999</v>
      </c>
    </row>
    <row r="180" spans="1:5" x14ac:dyDescent="0.25">
      <c r="A180" s="1">
        <v>1.79</v>
      </c>
      <c r="B180" s="1">
        <v>43.788400000000003</v>
      </c>
      <c r="C180" s="1">
        <v>43.120100000000001</v>
      </c>
      <c r="D180" s="1">
        <v>40.378799999999998</v>
      </c>
      <c r="E180" s="1">
        <v>30.714500000000001</v>
      </c>
    </row>
    <row r="181" spans="1:5" x14ac:dyDescent="0.25">
      <c r="A181" s="1">
        <v>1.8</v>
      </c>
      <c r="B181" s="1">
        <v>43.888800000000003</v>
      </c>
      <c r="C181" s="1">
        <v>43.214599999999997</v>
      </c>
      <c r="D181" s="1">
        <v>40.456800000000001</v>
      </c>
      <c r="E181" s="1">
        <v>30.760400000000001</v>
      </c>
    </row>
    <row r="182" spans="1:5" x14ac:dyDescent="0.25">
      <c r="A182" s="1">
        <v>1.81</v>
      </c>
      <c r="B182" s="1">
        <v>43.988399999999999</v>
      </c>
      <c r="C182" s="1">
        <v>43.308100000000003</v>
      </c>
      <c r="D182" s="1">
        <v>40.534100000000002</v>
      </c>
      <c r="E182" s="1">
        <v>30.805900000000001</v>
      </c>
    </row>
    <row r="183" spans="1:5" x14ac:dyDescent="0.25">
      <c r="A183" s="1">
        <v>1.82</v>
      </c>
      <c r="B183" s="1">
        <v>44.087000000000003</v>
      </c>
      <c r="C183" s="1">
        <v>43.400799999999997</v>
      </c>
      <c r="D183" s="1">
        <v>40.610599999999998</v>
      </c>
      <c r="E183" s="1">
        <v>30.8508</v>
      </c>
    </row>
    <row r="184" spans="1:5" x14ac:dyDescent="0.25">
      <c r="A184" s="1">
        <v>1.83</v>
      </c>
      <c r="B184" s="1">
        <v>44.184800000000003</v>
      </c>
      <c r="C184" s="1">
        <v>43.492600000000003</v>
      </c>
      <c r="D184" s="1">
        <v>40.686300000000003</v>
      </c>
      <c r="E184" s="1">
        <v>30.895299999999999</v>
      </c>
    </row>
    <row r="185" spans="1:5" x14ac:dyDescent="0.25">
      <c r="A185" s="1">
        <v>1.84</v>
      </c>
      <c r="B185" s="1">
        <v>44.281700000000001</v>
      </c>
      <c r="C185" s="1">
        <v>43.5837</v>
      </c>
      <c r="D185" s="1">
        <v>40.761299999999999</v>
      </c>
      <c r="E185" s="1">
        <v>30.939299999999999</v>
      </c>
    </row>
    <row r="186" spans="1:5" x14ac:dyDescent="0.25">
      <c r="A186" s="1">
        <v>1.85</v>
      </c>
      <c r="B186" s="1">
        <v>44.377800000000001</v>
      </c>
      <c r="C186" s="1">
        <v>43.6738</v>
      </c>
      <c r="D186" s="1">
        <v>40.835599999999999</v>
      </c>
      <c r="E186" s="1">
        <v>30.982800000000001</v>
      </c>
    </row>
    <row r="187" spans="1:5" x14ac:dyDescent="0.25">
      <c r="A187" s="1">
        <v>1.86</v>
      </c>
      <c r="B187" s="1">
        <v>44.472999999999999</v>
      </c>
      <c r="C187" s="1">
        <v>43.763100000000001</v>
      </c>
      <c r="D187" s="1">
        <v>40.909100000000002</v>
      </c>
      <c r="E187" s="1">
        <v>31.0259</v>
      </c>
    </row>
    <row r="188" spans="1:5" x14ac:dyDescent="0.25">
      <c r="A188" s="1">
        <v>1.87</v>
      </c>
      <c r="B188" s="1">
        <v>44.567399999999999</v>
      </c>
      <c r="C188" s="1">
        <v>43.851599999999998</v>
      </c>
      <c r="D188" s="1">
        <v>40.981900000000003</v>
      </c>
      <c r="E188" s="1">
        <v>31.0685</v>
      </c>
    </row>
    <row r="189" spans="1:5" x14ac:dyDescent="0.25">
      <c r="A189" s="1">
        <v>1.88</v>
      </c>
      <c r="B189" s="1">
        <v>44.661000000000001</v>
      </c>
      <c r="C189" s="1">
        <v>43.939399999999999</v>
      </c>
      <c r="D189" s="1">
        <v>41.053899999999999</v>
      </c>
      <c r="E189" s="1">
        <v>31.110700000000001</v>
      </c>
    </row>
    <row r="190" spans="1:5" x14ac:dyDescent="0.25">
      <c r="A190" s="1">
        <v>1.89</v>
      </c>
      <c r="B190" s="1">
        <v>44.753799999999998</v>
      </c>
      <c r="C190" s="1">
        <v>44.026299999999999</v>
      </c>
      <c r="D190" s="1">
        <v>41.125300000000003</v>
      </c>
      <c r="E190" s="1">
        <v>31.1524</v>
      </c>
    </row>
    <row r="191" spans="1:5" x14ac:dyDescent="0.25">
      <c r="A191" s="1">
        <v>1.9</v>
      </c>
      <c r="B191" s="1">
        <v>44.845700000000001</v>
      </c>
      <c r="C191" s="1">
        <v>44.112400000000001</v>
      </c>
      <c r="D191" s="1">
        <v>41.195999999999998</v>
      </c>
      <c r="E191" s="1">
        <v>31.1936</v>
      </c>
    </row>
    <row r="192" spans="1:5" x14ac:dyDescent="0.25">
      <c r="A192" s="1">
        <v>1.91</v>
      </c>
      <c r="B192" s="1">
        <v>44.936900000000001</v>
      </c>
      <c r="C192" s="1">
        <v>44.197699999999998</v>
      </c>
      <c r="D192" s="1">
        <v>41.265999999999998</v>
      </c>
      <c r="E192" s="1">
        <v>31.234500000000001</v>
      </c>
    </row>
    <row r="193" spans="1:5" x14ac:dyDescent="0.25">
      <c r="A193" s="1">
        <v>1.92</v>
      </c>
      <c r="B193" s="1">
        <v>45.027200000000001</v>
      </c>
      <c r="C193" s="1">
        <v>44.282299999999999</v>
      </c>
      <c r="D193" s="1">
        <v>41.3352</v>
      </c>
      <c r="E193" s="1">
        <v>31.274899999999999</v>
      </c>
    </row>
    <row r="194" spans="1:5" x14ac:dyDescent="0.25">
      <c r="A194" s="1">
        <v>1.93</v>
      </c>
      <c r="B194" s="1">
        <v>45.116799999999998</v>
      </c>
      <c r="C194" s="1">
        <v>44.366</v>
      </c>
      <c r="D194" s="1">
        <v>41.403799999999997</v>
      </c>
      <c r="E194" s="1">
        <v>31.314800000000002</v>
      </c>
    </row>
    <row r="195" spans="1:5" x14ac:dyDescent="0.25">
      <c r="A195" s="1">
        <v>1.94</v>
      </c>
      <c r="B195" s="1">
        <v>45.205500000000001</v>
      </c>
      <c r="C195" s="1">
        <v>44.448999999999998</v>
      </c>
      <c r="D195" s="1">
        <v>41.471699999999998</v>
      </c>
      <c r="E195" s="1">
        <v>31.354399999999998</v>
      </c>
    </row>
    <row r="196" spans="1:5" x14ac:dyDescent="0.25">
      <c r="A196" s="1">
        <v>1.95</v>
      </c>
      <c r="B196" s="1">
        <v>45.293500000000002</v>
      </c>
      <c r="C196" s="1">
        <v>44.531300000000002</v>
      </c>
      <c r="D196" s="1">
        <v>41.538899999999998</v>
      </c>
      <c r="E196" s="1">
        <v>31.3935</v>
      </c>
    </row>
    <row r="197" spans="1:5" x14ac:dyDescent="0.25">
      <c r="A197" s="1">
        <v>1.96</v>
      </c>
      <c r="B197" s="1">
        <v>45.380699999999997</v>
      </c>
      <c r="C197" s="1">
        <v>44.6128</v>
      </c>
      <c r="D197" s="1">
        <v>41.605499999999999</v>
      </c>
      <c r="E197" s="1">
        <v>31.432200000000002</v>
      </c>
    </row>
    <row r="198" spans="1:5" x14ac:dyDescent="0.25">
      <c r="A198" s="1">
        <v>1.97</v>
      </c>
      <c r="B198" s="1">
        <v>45.467199999999998</v>
      </c>
      <c r="C198" s="1">
        <v>44.6935</v>
      </c>
      <c r="D198" s="1">
        <v>41.671399999999998</v>
      </c>
      <c r="E198" s="1">
        <v>31.470500000000001</v>
      </c>
    </row>
    <row r="199" spans="1:5" x14ac:dyDescent="0.25">
      <c r="A199" s="1">
        <v>1.98</v>
      </c>
      <c r="B199" s="1">
        <v>45.552900000000001</v>
      </c>
      <c r="C199" s="1">
        <v>44.773499999999999</v>
      </c>
      <c r="D199" s="1">
        <v>41.736699999999999</v>
      </c>
      <c r="E199" s="1">
        <v>31.508400000000002</v>
      </c>
    </row>
    <row r="200" spans="1:5" x14ac:dyDescent="0.25">
      <c r="A200" s="1">
        <v>1.99</v>
      </c>
      <c r="B200" s="1">
        <v>45.637799999999999</v>
      </c>
      <c r="C200" s="1">
        <v>44.852800000000002</v>
      </c>
      <c r="D200" s="1">
        <v>41.801400000000001</v>
      </c>
      <c r="E200" s="1">
        <v>31.5459</v>
      </c>
    </row>
    <row r="201" spans="1:5" x14ac:dyDescent="0.25">
      <c r="A201" s="1">
        <v>2</v>
      </c>
      <c r="B201" s="1">
        <v>45.722000000000001</v>
      </c>
      <c r="C201" s="1">
        <v>44.9313</v>
      </c>
      <c r="D201" s="1">
        <v>41.865400000000001</v>
      </c>
      <c r="E201" s="1">
        <v>31.582999999999998</v>
      </c>
    </row>
    <row r="202" spans="1:5" x14ac:dyDescent="0.25">
      <c r="A202" s="1">
        <v>2.0099999999999998</v>
      </c>
      <c r="B202" s="1">
        <v>45.805500000000002</v>
      </c>
      <c r="C202" s="1">
        <v>45.009099999999997</v>
      </c>
      <c r="D202" s="1">
        <v>41.928699999999999</v>
      </c>
      <c r="E202" s="1">
        <v>31.619700000000002</v>
      </c>
    </row>
    <row r="203" spans="1:5" x14ac:dyDescent="0.25">
      <c r="A203" s="1">
        <v>2.02</v>
      </c>
      <c r="B203" s="1">
        <v>45.888199999999998</v>
      </c>
      <c r="C203" s="1">
        <v>45.086199999999998</v>
      </c>
      <c r="D203" s="1">
        <v>41.991500000000002</v>
      </c>
      <c r="E203" s="1">
        <v>31.655999999999999</v>
      </c>
    </row>
    <row r="204" spans="1:5" x14ac:dyDescent="0.25">
      <c r="A204" s="1">
        <v>2.0299999999999998</v>
      </c>
      <c r="B204" s="1">
        <v>45.970199999999998</v>
      </c>
      <c r="C204" s="1">
        <v>45.162700000000001</v>
      </c>
      <c r="D204" s="1">
        <v>42.053600000000003</v>
      </c>
      <c r="E204" s="1">
        <v>31.692</v>
      </c>
    </row>
    <row r="205" spans="1:5" x14ac:dyDescent="0.25">
      <c r="A205" s="1">
        <v>2.04</v>
      </c>
      <c r="B205" s="1">
        <v>46.051400000000001</v>
      </c>
      <c r="C205" s="1">
        <v>45.238300000000002</v>
      </c>
      <c r="D205" s="1">
        <v>42.115200000000002</v>
      </c>
      <c r="E205" s="1">
        <v>31.727599999999999</v>
      </c>
    </row>
    <row r="206" spans="1:5" x14ac:dyDescent="0.25">
      <c r="A206" s="1">
        <v>2.0499999999999998</v>
      </c>
      <c r="B206" s="1">
        <v>46.131999999999998</v>
      </c>
      <c r="C206" s="1">
        <v>45.313299999999998</v>
      </c>
      <c r="D206" s="1">
        <v>42.176099999999998</v>
      </c>
      <c r="E206" s="1">
        <v>31.762799999999999</v>
      </c>
    </row>
    <row r="207" spans="1:5" x14ac:dyDescent="0.25">
      <c r="A207" s="1">
        <v>2.06</v>
      </c>
      <c r="B207" s="1">
        <v>46.211799999999997</v>
      </c>
      <c r="C207" s="1">
        <v>45.387700000000002</v>
      </c>
      <c r="D207" s="1">
        <v>42.236400000000003</v>
      </c>
      <c r="E207" s="1">
        <v>31.797599999999999</v>
      </c>
    </row>
    <row r="208" spans="1:5" x14ac:dyDescent="0.25">
      <c r="A208" s="1">
        <v>2.0699999999999998</v>
      </c>
      <c r="B208" s="1">
        <v>46.290900000000001</v>
      </c>
      <c r="C208" s="1">
        <v>45.461300000000001</v>
      </c>
      <c r="D208" s="1">
        <v>42.296199999999999</v>
      </c>
      <c r="E208" s="1">
        <v>31.832100000000001</v>
      </c>
    </row>
    <row r="209" spans="1:5" x14ac:dyDescent="0.25">
      <c r="A209" s="1">
        <v>2.08</v>
      </c>
      <c r="B209" s="1">
        <v>46.369399999999999</v>
      </c>
      <c r="C209" s="1">
        <v>45.534199999999998</v>
      </c>
      <c r="D209" s="1">
        <v>42.3553</v>
      </c>
      <c r="E209" s="1">
        <v>31.866199999999999</v>
      </c>
    </row>
    <row r="210" spans="1:5" x14ac:dyDescent="0.25">
      <c r="A210" s="1">
        <v>2.09</v>
      </c>
      <c r="B210" s="1">
        <v>46.447200000000002</v>
      </c>
      <c r="C210" s="1">
        <v>45.6066</v>
      </c>
      <c r="D210" s="1">
        <v>42.413899999999998</v>
      </c>
      <c r="E210" s="1">
        <v>31.9</v>
      </c>
    </row>
    <row r="211" spans="1:5" x14ac:dyDescent="0.25">
      <c r="A211" s="1">
        <v>2.1</v>
      </c>
      <c r="B211" s="1">
        <v>46.524299999999997</v>
      </c>
      <c r="C211" s="1">
        <v>45.678199999999997</v>
      </c>
      <c r="D211" s="1">
        <v>42.471899999999998</v>
      </c>
      <c r="E211" s="1">
        <v>31.933399999999999</v>
      </c>
    </row>
    <row r="212" spans="1:5" x14ac:dyDescent="0.25">
      <c r="A212" s="1">
        <v>2.11</v>
      </c>
      <c r="B212" s="1">
        <v>46.6006</v>
      </c>
      <c r="C212" s="1">
        <v>45.749200000000002</v>
      </c>
      <c r="D212" s="1">
        <v>42.529400000000003</v>
      </c>
      <c r="E212" s="1">
        <v>31.9665</v>
      </c>
    </row>
    <row r="213" spans="1:5" x14ac:dyDescent="0.25">
      <c r="A213" s="1">
        <v>2.12</v>
      </c>
      <c r="B213" s="1">
        <v>46.676299999999998</v>
      </c>
      <c r="C213" s="1">
        <v>45.819499999999998</v>
      </c>
      <c r="D213" s="1">
        <v>42.586199999999998</v>
      </c>
      <c r="E213" s="1">
        <v>31.999199999999998</v>
      </c>
    </row>
    <row r="214" spans="1:5" x14ac:dyDescent="0.25">
      <c r="A214" s="1">
        <v>2.13</v>
      </c>
      <c r="B214" s="1">
        <v>46.751300000000001</v>
      </c>
      <c r="C214" s="1">
        <v>45.889200000000002</v>
      </c>
      <c r="D214" s="1">
        <v>42.642499999999998</v>
      </c>
      <c r="E214" s="1">
        <v>32.031599999999997</v>
      </c>
    </row>
    <row r="215" spans="1:5" x14ac:dyDescent="0.25">
      <c r="A215" s="1">
        <v>2.14</v>
      </c>
      <c r="B215" s="1">
        <v>46.825699999999998</v>
      </c>
      <c r="C215" s="1">
        <v>45.958199999999998</v>
      </c>
      <c r="D215" s="1">
        <v>42.698300000000003</v>
      </c>
      <c r="E215" s="1">
        <v>32.063600000000001</v>
      </c>
    </row>
    <row r="216" spans="1:5" x14ac:dyDescent="0.25">
      <c r="A216" s="1">
        <v>2.15</v>
      </c>
      <c r="B216" s="1">
        <v>46.899299999999997</v>
      </c>
      <c r="C216" s="1">
        <v>46.026600000000002</v>
      </c>
      <c r="D216" s="1">
        <v>42.753500000000003</v>
      </c>
      <c r="E216" s="1">
        <v>32.095300000000002</v>
      </c>
    </row>
    <row r="217" spans="1:5" x14ac:dyDescent="0.25">
      <c r="A217" s="1">
        <v>2.16</v>
      </c>
      <c r="B217" s="1">
        <v>46.9724</v>
      </c>
      <c r="C217" s="1">
        <v>46.0944</v>
      </c>
      <c r="D217" s="1">
        <v>42.808199999999999</v>
      </c>
      <c r="E217" s="1">
        <v>32.1267</v>
      </c>
    </row>
    <row r="218" spans="1:5" x14ac:dyDescent="0.25">
      <c r="A218" s="1">
        <v>2.17</v>
      </c>
      <c r="B218" s="1">
        <v>47.044800000000002</v>
      </c>
      <c r="C218" s="1">
        <v>46.161499999999997</v>
      </c>
      <c r="D218" s="1">
        <v>42.862400000000001</v>
      </c>
      <c r="E218" s="1">
        <v>32.157699999999998</v>
      </c>
    </row>
    <row r="219" spans="1:5" x14ac:dyDescent="0.25">
      <c r="A219" s="1">
        <v>2.1800000000000002</v>
      </c>
      <c r="B219" s="1">
        <v>47.116599999999998</v>
      </c>
      <c r="C219" s="1">
        <v>46.228099999999998</v>
      </c>
      <c r="D219" s="1">
        <v>42.915999999999997</v>
      </c>
      <c r="E219" s="1">
        <v>32.188499999999998</v>
      </c>
    </row>
    <row r="220" spans="1:5" x14ac:dyDescent="0.25">
      <c r="A220" s="1">
        <v>2.19</v>
      </c>
      <c r="B220" s="1">
        <v>47.1877</v>
      </c>
      <c r="C220" s="1">
        <v>46.293999999999997</v>
      </c>
      <c r="D220" s="1">
        <v>42.969099999999997</v>
      </c>
      <c r="E220" s="1">
        <v>32.218899999999998</v>
      </c>
    </row>
    <row r="221" spans="1:5" x14ac:dyDescent="0.25">
      <c r="A221" s="1">
        <v>2.2000000000000002</v>
      </c>
      <c r="B221" s="1">
        <v>47.258200000000002</v>
      </c>
      <c r="C221" s="1">
        <v>46.359400000000001</v>
      </c>
      <c r="D221" s="1">
        <v>43.021700000000003</v>
      </c>
      <c r="E221" s="1">
        <v>32.249000000000002</v>
      </c>
    </row>
    <row r="222" spans="1:5" x14ac:dyDescent="0.25">
      <c r="A222" s="1">
        <v>2.21</v>
      </c>
      <c r="B222" s="1">
        <v>47.328099999999999</v>
      </c>
      <c r="C222" s="1">
        <v>46.424100000000003</v>
      </c>
      <c r="D222" s="1">
        <v>43.073799999999999</v>
      </c>
      <c r="E222" s="1">
        <v>32.278799999999997</v>
      </c>
    </row>
    <row r="223" spans="1:5" x14ac:dyDescent="0.25">
      <c r="A223" s="1">
        <v>2.2200000000000002</v>
      </c>
      <c r="B223" s="1">
        <v>47.397399999999998</v>
      </c>
      <c r="C223" s="1">
        <v>46.488199999999999</v>
      </c>
      <c r="D223" s="1">
        <v>43.125399999999999</v>
      </c>
      <c r="E223" s="1">
        <v>32.308300000000003</v>
      </c>
    </row>
    <row r="224" spans="1:5" x14ac:dyDescent="0.25">
      <c r="A224" s="1">
        <v>2.23</v>
      </c>
      <c r="B224" s="1">
        <v>47.466099999999997</v>
      </c>
      <c r="C224" s="1">
        <v>46.5518</v>
      </c>
      <c r="D224" s="1">
        <v>43.176499999999997</v>
      </c>
      <c r="E224" s="1">
        <v>32.337400000000002</v>
      </c>
    </row>
    <row r="225" spans="1:5" x14ac:dyDescent="0.25">
      <c r="A225" s="1">
        <v>2.2400000000000002</v>
      </c>
      <c r="B225" s="1">
        <v>47.534199999999998</v>
      </c>
      <c r="C225" s="1">
        <v>46.614699999999999</v>
      </c>
      <c r="D225" s="1">
        <v>43.2271</v>
      </c>
      <c r="E225" s="1">
        <v>32.366300000000003</v>
      </c>
    </row>
    <row r="226" spans="1:5" x14ac:dyDescent="0.25">
      <c r="A226" s="1">
        <v>2.25</v>
      </c>
      <c r="B226" s="1">
        <v>47.601599999999998</v>
      </c>
      <c r="C226" s="1">
        <v>46.677100000000003</v>
      </c>
      <c r="D226" s="1">
        <v>43.277099999999997</v>
      </c>
      <c r="E226" s="1">
        <v>32.3949</v>
      </c>
    </row>
    <row r="227" spans="1:5" x14ac:dyDescent="0.25">
      <c r="A227" s="1">
        <v>2.2599999999999998</v>
      </c>
      <c r="B227" s="1">
        <v>47.668399999999998</v>
      </c>
      <c r="C227" s="1">
        <v>46.738900000000001</v>
      </c>
      <c r="D227" s="1">
        <v>43.326700000000002</v>
      </c>
      <c r="E227" s="1">
        <v>32.423200000000001</v>
      </c>
    </row>
    <row r="228" spans="1:5" x14ac:dyDescent="0.25">
      <c r="A228" s="1">
        <v>2.27</v>
      </c>
      <c r="B228" s="1">
        <v>47.734699999999997</v>
      </c>
      <c r="C228" s="1">
        <v>46.800199999999997</v>
      </c>
      <c r="D228" s="1">
        <v>43.375799999999998</v>
      </c>
      <c r="E228" s="1">
        <v>32.4512</v>
      </c>
    </row>
    <row r="229" spans="1:5" x14ac:dyDescent="0.25">
      <c r="A229" s="1">
        <v>2.2799999999999998</v>
      </c>
      <c r="B229" s="1">
        <v>47.8003</v>
      </c>
      <c r="C229" s="1">
        <v>46.860900000000001</v>
      </c>
      <c r="D229" s="1">
        <v>43.424399999999999</v>
      </c>
      <c r="E229" s="1">
        <v>32.478900000000003</v>
      </c>
    </row>
    <row r="230" spans="1:5" x14ac:dyDescent="0.25">
      <c r="A230" s="1">
        <v>2.29</v>
      </c>
      <c r="B230" s="1">
        <v>47.865400000000001</v>
      </c>
      <c r="C230" s="1">
        <v>46.920999999999999</v>
      </c>
      <c r="D230" s="1">
        <v>43.4726</v>
      </c>
      <c r="E230" s="1">
        <v>32.506399999999999</v>
      </c>
    </row>
    <row r="231" spans="1:5" x14ac:dyDescent="0.25">
      <c r="A231" s="1">
        <v>2.2999999999999998</v>
      </c>
      <c r="B231" s="1">
        <v>47.93</v>
      </c>
      <c r="C231" s="1">
        <v>46.980600000000003</v>
      </c>
      <c r="D231" s="1">
        <v>43.520299999999999</v>
      </c>
      <c r="E231" s="1">
        <v>32.5336</v>
      </c>
    </row>
    <row r="232" spans="1:5" x14ac:dyDescent="0.25">
      <c r="A232" s="1">
        <v>2.31</v>
      </c>
      <c r="B232" s="1">
        <v>47.993899999999996</v>
      </c>
      <c r="C232" s="1">
        <v>47.039700000000003</v>
      </c>
      <c r="D232" s="1">
        <v>43.567500000000003</v>
      </c>
      <c r="E232" s="1">
        <v>32.560400000000001</v>
      </c>
    </row>
    <row r="233" spans="1:5" x14ac:dyDescent="0.25">
      <c r="A233" s="1">
        <v>2.3199999999999998</v>
      </c>
      <c r="B233" s="1">
        <v>48.057299999999998</v>
      </c>
      <c r="C233" s="1">
        <v>47.098199999999999</v>
      </c>
      <c r="D233" s="1">
        <v>43.6143</v>
      </c>
      <c r="E233" s="1">
        <v>32.5871</v>
      </c>
    </row>
    <row r="234" spans="1:5" x14ac:dyDescent="0.25">
      <c r="A234" s="1">
        <v>2.33</v>
      </c>
      <c r="B234" s="1">
        <v>48.120100000000001</v>
      </c>
      <c r="C234" s="1">
        <v>47.156100000000002</v>
      </c>
      <c r="D234" s="1">
        <v>43.660600000000002</v>
      </c>
      <c r="E234" s="1">
        <v>32.613399999999999</v>
      </c>
    </row>
    <row r="235" spans="1:5" x14ac:dyDescent="0.25">
      <c r="A235" s="1">
        <v>2.34</v>
      </c>
      <c r="B235" s="1">
        <v>48.182400000000001</v>
      </c>
      <c r="C235" s="1">
        <v>47.2136</v>
      </c>
      <c r="D235" s="1">
        <v>43.706400000000002</v>
      </c>
      <c r="E235" s="1">
        <v>32.639499999999998</v>
      </c>
    </row>
    <row r="236" spans="1:5" x14ac:dyDescent="0.25">
      <c r="A236" s="1">
        <v>2.35</v>
      </c>
      <c r="B236" s="1">
        <v>48.244199999999999</v>
      </c>
      <c r="C236" s="1">
        <v>47.270499999999998</v>
      </c>
      <c r="D236" s="1">
        <v>43.751899999999999</v>
      </c>
      <c r="E236" s="1">
        <v>32.665300000000002</v>
      </c>
    </row>
    <row r="237" spans="1:5" x14ac:dyDescent="0.25">
      <c r="A237" s="1">
        <v>2.36</v>
      </c>
      <c r="B237" s="1">
        <v>48.305399999999999</v>
      </c>
      <c r="C237" s="1">
        <v>47.326900000000002</v>
      </c>
      <c r="D237" s="1">
        <v>43.796799999999998</v>
      </c>
      <c r="E237" s="1">
        <v>32.690899999999999</v>
      </c>
    </row>
    <row r="238" spans="1:5" x14ac:dyDescent="0.25">
      <c r="A238" s="1">
        <v>2.37</v>
      </c>
      <c r="B238" s="1">
        <v>48.366</v>
      </c>
      <c r="C238" s="1">
        <v>47.3827</v>
      </c>
      <c r="D238" s="1">
        <v>43.8414</v>
      </c>
      <c r="E238" s="1">
        <v>32.716200000000001</v>
      </c>
    </row>
    <row r="239" spans="1:5" x14ac:dyDescent="0.25">
      <c r="A239" s="1">
        <v>2.38</v>
      </c>
      <c r="B239" s="1">
        <v>48.426099999999998</v>
      </c>
      <c r="C239" s="1">
        <v>47.438099999999999</v>
      </c>
      <c r="D239" s="1">
        <v>43.8855</v>
      </c>
      <c r="E239" s="1">
        <v>32.741199999999999</v>
      </c>
    </row>
    <row r="240" spans="1:5" x14ac:dyDescent="0.25">
      <c r="A240" s="1">
        <v>2.39</v>
      </c>
      <c r="B240" s="1">
        <v>48.485700000000001</v>
      </c>
      <c r="C240" s="1">
        <v>47.492899999999999</v>
      </c>
      <c r="D240" s="1">
        <v>43.929200000000002</v>
      </c>
      <c r="E240" s="1">
        <v>32.765999999999998</v>
      </c>
    </row>
    <row r="241" spans="1:5" x14ac:dyDescent="0.25">
      <c r="A241" s="1">
        <v>2.4</v>
      </c>
      <c r="B241" s="1">
        <v>48.544699999999999</v>
      </c>
      <c r="C241" s="1">
        <v>47.547199999999997</v>
      </c>
      <c r="D241" s="1">
        <v>43.972499999999997</v>
      </c>
      <c r="E241" s="1">
        <v>32.790599999999998</v>
      </c>
    </row>
    <row r="242" spans="1:5" x14ac:dyDescent="0.25">
      <c r="A242" s="1">
        <v>2.41</v>
      </c>
      <c r="B242" s="1">
        <v>48.603299999999997</v>
      </c>
      <c r="C242" s="1">
        <v>47.600999999999999</v>
      </c>
      <c r="D242" s="1">
        <v>44.015300000000003</v>
      </c>
      <c r="E242" s="1">
        <v>32.814799999999998</v>
      </c>
    </row>
    <row r="243" spans="1:5" x14ac:dyDescent="0.25">
      <c r="A243" s="1">
        <v>2.42</v>
      </c>
      <c r="B243" s="1">
        <v>48.661200000000001</v>
      </c>
      <c r="C243" s="1">
        <v>47.654400000000003</v>
      </c>
      <c r="D243" s="1">
        <v>44.0578</v>
      </c>
      <c r="E243" s="1">
        <v>32.838900000000002</v>
      </c>
    </row>
    <row r="244" spans="1:5" x14ac:dyDescent="0.25">
      <c r="A244" s="1">
        <v>2.4300000000000002</v>
      </c>
      <c r="B244" s="1">
        <v>48.718699999999998</v>
      </c>
      <c r="C244" s="1">
        <v>47.7072</v>
      </c>
      <c r="D244" s="1">
        <v>44.099800000000002</v>
      </c>
      <c r="E244" s="1">
        <v>32.8626</v>
      </c>
    </row>
    <row r="245" spans="1:5" x14ac:dyDescent="0.25">
      <c r="A245" s="1">
        <v>2.44</v>
      </c>
      <c r="B245" s="1">
        <v>48.775700000000001</v>
      </c>
      <c r="C245" s="1">
        <v>47.759599999999999</v>
      </c>
      <c r="D245" s="1">
        <v>44.141399999999997</v>
      </c>
      <c r="E245" s="1">
        <v>32.886200000000002</v>
      </c>
    </row>
    <row r="246" spans="1:5" x14ac:dyDescent="0.25">
      <c r="A246" s="1">
        <v>2.4500000000000002</v>
      </c>
      <c r="B246" s="1">
        <v>48.832099999999997</v>
      </c>
      <c r="C246" s="1">
        <v>47.811500000000002</v>
      </c>
      <c r="D246" s="1">
        <v>44.182699999999997</v>
      </c>
      <c r="E246" s="1">
        <v>32.909500000000001</v>
      </c>
    </row>
    <row r="247" spans="1:5" x14ac:dyDescent="0.25">
      <c r="A247" s="1">
        <v>2.46</v>
      </c>
      <c r="B247" s="1">
        <v>48.888100000000001</v>
      </c>
      <c r="C247" s="1">
        <v>47.862900000000003</v>
      </c>
      <c r="D247" s="1">
        <v>44.223500000000001</v>
      </c>
      <c r="E247" s="1">
        <v>32.932600000000001</v>
      </c>
    </row>
    <row r="248" spans="1:5" x14ac:dyDescent="0.25">
      <c r="A248" s="1">
        <v>2.4700000000000002</v>
      </c>
      <c r="B248" s="1">
        <v>48.9435</v>
      </c>
      <c r="C248" s="1">
        <v>47.913800000000002</v>
      </c>
      <c r="D248" s="1">
        <v>44.2639</v>
      </c>
      <c r="E248" s="1">
        <v>32.955399999999997</v>
      </c>
    </row>
    <row r="249" spans="1:5" x14ac:dyDescent="0.25">
      <c r="A249" s="1">
        <v>2.48</v>
      </c>
      <c r="B249" s="1">
        <v>48.9985</v>
      </c>
      <c r="C249" s="1">
        <v>47.964300000000001</v>
      </c>
      <c r="D249" s="1">
        <v>44.304000000000002</v>
      </c>
      <c r="E249" s="1">
        <v>32.978000000000002</v>
      </c>
    </row>
    <row r="250" spans="1:5" x14ac:dyDescent="0.25">
      <c r="A250" s="1">
        <v>2.4900000000000002</v>
      </c>
      <c r="B250" s="1">
        <v>49.052999999999997</v>
      </c>
      <c r="C250" s="1">
        <v>48.014299999999999</v>
      </c>
      <c r="D250" s="1">
        <v>44.343600000000002</v>
      </c>
      <c r="E250" s="1">
        <v>33.000399999999999</v>
      </c>
    </row>
    <row r="251" spans="1:5" x14ac:dyDescent="0.25">
      <c r="A251" s="1">
        <v>2.5</v>
      </c>
      <c r="B251" s="1">
        <v>49.106999999999999</v>
      </c>
      <c r="C251" s="1">
        <v>48.063899999999997</v>
      </c>
      <c r="D251" s="1">
        <v>44.382899999999999</v>
      </c>
      <c r="E251" s="1">
        <v>33.022500000000001</v>
      </c>
    </row>
    <row r="252" spans="1:5" x14ac:dyDescent="0.25">
      <c r="A252" s="1">
        <v>2.5099999999999998</v>
      </c>
      <c r="B252" s="1">
        <v>49.160499999999999</v>
      </c>
      <c r="C252" s="1">
        <v>48.113</v>
      </c>
      <c r="D252" s="1">
        <v>44.421700000000001</v>
      </c>
      <c r="E252" s="1">
        <v>33.044400000000003</v>
      </c>
    </row>
    <row r="253" spans="1:5" x14ac:dyDescent="0.25">
      <c r="A253" s="1">
        <v>2.52</v>
      </c>
      <c r="B253" s="1">
        <v>49.2136</v>
      </c>
      <c r="C253" s="1">
        <v>48.1616</v>
      </c>
      <c r="D253" s="1">
        <v>44.460299999999997</v>
      </c>
      <c r="E253" s="1">
        <v>33.066099999999999</v>
      </c>
    </row>
    <row r="254" spans="1:5" x14ac:dyDescent="0.25">
      <c r="A254" s="1">
        <v>2.5299999999999998</v>
      </c>
      <c r="B254" s="1">
        <v>49.266199999999998</v>
      </c>
      <c r="C254" s="1">
        <v>48.209899999999998</v>
      </c>
      <c r="D254" s="1">
        <v>44.498399999999997</v>
      </c>
      <c r="E254" s="1">
        <v>33.087600000000002</v>
      </c>
    </row>
    <row r="255" spans="1:5" x14ac:dyDescent="0.25">
      <c r="A255" s="1">
        <v>2.54</v>
      </c>
      <c r="B255" s="1">
        <v>49.318300000000001</v>
      </c>
      <c r="C255" s="1">
        <v>48.257599999999996</v>
      </c>
      <c r="D255" s="1">
        <v>44.536200000000001</v>
      </c>
      <c r="E255" s="1">
        <v>33.108899999999998</v>
      </c>
    </row>
    <row r="256" spans="1:5" x14ac:dyDescent="0.25">
      <c r="A256" s="1">
        <v>2.5499999999999998</v>
      </c>
      <c r="B256" s="1">
        <v>49.37</v>
      </c>
      <c r="C256" s="1">
        <v>48.304900000000004</v>
      </c>
      <c r="D256" s="1">
        <v>44.573599999999999</v>
      </c>
      <c r="E256" s="1">
        <v>33.129899999999999</v>
      </c>
    </row>
    <row r="257" spans="1:5" x14ac:dyDescent="0.25">
      <c r="A257" s="1">
        <v>2.56</v>
      </c>
      <c r="B257" s="1">
        <v>49.421100000000003</v>
      </c>
      <c r="C257" s="1">
        <v>48.351900000000001</v>
      </c>
      <c r="D257" s="1">
        <v>44.610700000000001</v>
      </c>
      <c r="E257" s="1">
        <v>33.150700000000001</v>
      </c>
    </row>
    <row r="258" spans="1:5" x14ac:dyDescent="0.25">
      <c r="A258" s="1">
        <v>2.57</v>
      </c>
      <c r="B258" s="1">
        <v>49.471899999999998</v>
      </c>
      <c r="C258" s="1">
        <v>48.398299999999999</v>
      </c>
      <c r="D258" s="1">
        <v>44.647300000000001</v>
      </c>
      <c r="E258" s="1">
        <v>33.171399999999998</v>
      </c>
    </row>
    <row r="259" spans="1:5" x14ac:dyDescent="0.25">
      <c r="A259" s="1">
        <v>2.58</v>
      </c>
      <c r="B259" s="1">
        <v>49.522100000000002</v>
      </c>
      <c r="C259" s="1">
        <v>48.444400000000002</v>
      </c>
      <c r="D259" s="1">
        <v>44.683700000000002</v>
      </c>
      <c r="E259" s="1">
        <v>33.191800000000001</v>
      </c>
    </row>
    <row r="260" spans="1:5" x14ac:dyDescent="0.25">
      <c r="A260" s="1">
        <v>2.59</v>
      </c>
      <c r="B260" s="1">
        <v>49.572000000000003</v>
      </c>
      <c r="C260" s="1">
        <v>48.49</v>
      </c>
      <c r="D260" s="1">
        <v>44.719700000000003</v>
      </c>
      <c r="E260" s="1">
        <v>33.212000000000003</v>
      </c>
    </row>
    <row r="261" spans="1:5" x14ac:dyDescent="0.25">
      <c r="A261" s="1">
        <v>2.6</v>
      </c>
      <c r="B261" s="1">
        <v>49.621400000000001</v>
      </c>
      <c r="C261" s="1">
        <v>48.535200000000003</v>
      </c>
      <c r="D261" s="1">
        <v>44.755400000000002</v>
      </c>
      <c r="E261" s="1">
        <v>33.231999999999999</v>
      </c>
    </row>
    <row r="262" spans="1:5" x14ac:dyDescent="0.25">
      <c r="A262" s="1">
        <v>2.61</v>
      </c>
      <c r="B262" s="1">
        <v>49.670400000000001</v>
      </c>
      <c r="C262" s="1">
        <v>48.58</v>
      </c>
      <c r="D262" s="1">
        <v>44.790599999999998</v>
      </c>
      <c r="E262" s="1">
        <v>33.251899999999999</v>
      </c>
    </row>
    <row r="263" spans="1:5" x14ac:dyDescent="0.25">
      <c r="A263" s="1">
        <v>2.62</v>
      </c>
      <c r="B263" s="1">
        <v>49.718899999999998</v>
      </c>
      <c r="C263" s="1">
        <v>48.624400000000001</v>
      </c>
      <c r="D263" s="1">
        <v>44.825600000000001</v>
      </c>
      <c r="E263" s="1">
        <v>33.271500000000003</v>
      </c>
    </row>
    <row r="264" spans="1:5" x14ac:dyDescent="0.25">
      <c r="A264" s="1">
        <v>2.63</v>
      </c>
      <c r="B264" s="1">
        <v>49.767099999999999</v>
      </c>
      <c r="C264" s="1">
        <v>48.668300000000002</v>
      </c>
      <c r="D264" s="1">
        <v>44.860300000000002</v>
      </c>
      <c r="E264" s="1">
        <v>33.290900000000001</v>
      </c>
    </row>
    <row r="265" spans="1:5" x14ac:dyDescent="0.25">
      <c r="A265" s="1">
        <v>2.64</v>
      </c>
      <c r="B265" s="1">
        <v>49.814700000000002</v>
      </c>
      <c r="C265" s="1">
        <v>48.7119</v>
      </c>
      <c r="D265" s="1">
        <v>44.894599999999997</v>
      </c>
      <c r="E265" s="1">
        <v>33.310099999999998</v>
      </c>
    </row>
    <row r="266" spans="1:5" x14ac:dyDescent="0.25">
      <c r="A266" s="1">
        <v>2.65</v>
      </c>
      <c r="B266" s="1">
        <v>49.862000000000002</v>
      </c>
      <c r="C266" s="1">
        <v>48.755099999999999</v>
      </c>
      <c r="D266" s="1">
        <v>44.928600000000003</v>
      </c>
      <c r="E266" s="1">
        <v>33.3292</v>
      </c>
    </row>
    <row r="267" spans="1:5" x14ac:dyDescent="0.25">
      <c r="A267" s="1">
        <v>2.66</v>
      </c>
      <c r="B267" s="1">
        <v>49.908799999999999</v>
      </c>
      <c r="C267" s="1">
        <v>48.797800000000002</v>
      </c>
      <c r="D267" s="1">
        <v>44.962200000000003</v>
      </c>
      <c r="E267" s="1">
        <v>33.347999999999999</v>
      </c>
    </row>
    <row r="268" spans="1:5" x14ac:dyDescent="0.25">
      <c r="A268" s="1">
        <v>2.67</v>
      </c>
      <c r="B268" s="1">
        <v>49.955199999999998</v>
      </c>
      <c r="C268" s="1">
        <v>48.840200000000003</v>
      </c>
      <c r="D268" s="1">
        <v>44.995600000000003</v>
      </c>
      <c r="E268" s="1">
        <v>33.366700000000002</v>
      </c>
    </row>
    <row r="269" spans="1:5" x14ac:dyDescent="0.25">
      <c r="A269" s="1">
        <v>2.68</v>
      </c>
      <c r="B269" s="1">
        <v>50.001199999999997</v>
      </c>
      <c r="C269" s="1">
        <v>48.882199999999997</v>
      </c>
      <c r="D269" s="1">
        <v>45.028599999999997</v>
      </c>
      <c r="E269" s="1">
        <v>33.385199999999998</v>
      </c>
    </row>
    <row r="270" spans="1:5" x14ac:dyDescent="0.25">
      <c r="A270" s="1">
        <v>2.69</v>
      </c>
      <c r="B270" s="1">
        <v>50.046700000000001</v>
      </c>
      <c r="C270" s="1">
        <v>48.9238</v>
      </c>
      <c r="D270" s="1">
        <v>45.061300000000003</v>
      </c>
      <c r="E270" s="1">
        <v>33.403500000000001</v>
      </c>
    </row>
    <row r="271" spans="1:5" x14ac:dyDescent="0.25">
      <c r="A271" s="1">
        <v>2.7</v>
      </c>
      <c r="B271" s="1">
        <v>50.091900000000003</v>
      </c>
      <c r="C271" s="1">
        <v>48.965000000000003</v>
      </c>
      <c r="D271" s="1">
        <v>45.093699999999998</v>
      </c>
      <c r="E271" s="1">
        <v>33.421599999999998</v>
      </c>
    </row>
    <row r="272" spans="1:5" x14ac:dyDescent="0.25">
      <c r="A272" s="1">
        <v>2.71</v>
      </c>
      <c r="B272" s="1">
        <v>50.136699999999998</v>
      </c>
      <c r="C272" s="1">
        <v>49.005800000000001</v>
      </c>
      <c r="D272" s="1">
        <v>45.125700000000002</v>
      </c>
      <c r="E272" s="1">
        <v>33.439599999999999</v>
      </c>
    </row>
    <row r="273" spans="1:5" x14ac:dyDescent="0.25">
      <c r="A273" s="1">
        <v>2.72</v>
      </c>
      <c r="B273" s="1">
        <v>50.181100000000001</v>
      </c>
      <c r="C273" s="1">
        <v>49.046300000000002</v>
      </c>
      <c r="D273" s="1">
        <v>45.157499999999999</v>
      </c>
      <c r="E273" s="1">
        <v>33.457299999999996</v>
      </c>
    </row>
    <row r="274" spans="1:5" x14ac:dyDescent="0.25">
      <c r="A274" s="1">
        <v>2.73</v>
      </c>
      <c r="B274" s="1">
        <v>50.225000000000001</v>
      </c>
      <c r="C274" s="1">
        <v>49.086300000000001</v>
      </c>
      <c r="D274" s="1">
        <v>45.189</v>
      </c>
      <c r="E274" s="1">
        <v>33.474899999999998</v>
      </c>
    </row>
    <row r="275" spans="1:5" x14ac:dyDescent="0.25">
      <c r="A275" s="1">
        <v>2.74</v>
      </c>
      <c r="B275" s="1">
        <v>50.268599999999999</v>
      </c>
      <c r="C275" s="1">
        <v>49.125999999999998</v>
      </c>
      <c r="D275" s="1">
        <v>45.220100000000002</v>
      </c>
      <c r="E275" s="1">
        <v>33.4923</v>
      </c>
    </row>
    <row r="276" spans="1:5" x14ac:dyDescent="0.25">
      <c r="A276" s="1">
        <v>2.75</v>
      </c>
      <c r="B276" s="1">
        <v>50.311799999999998</v>
      </c>
      <c r="C276" s="1">
        <v>49.165399999999998</v>
      </c>
      <c r="D276" s="1">
        <v>45.250999999999998</v>
      </c>
      <c r="E276" s="1">
        <v>33.509500000000003</v>
      </c>
    </row>
    <row r="277" spans="1:5" x14ac:dyDescent="0.25">
      <c r="A277" s="1">
        <v>2.76</v>
      </c>
      <c r="B277" s="1">
        <v>50.354599999999998</v>
      </c>
      <c r="C277" s="1">
        <v>49.2044</v>
      </c>
      <c r="D277" s="1">
        <v>45.281599999999997</v>
      </c>
      <c r="E277" s="1">
        <v>33.526600000000002</v>
      </c>
    </row>
    <row r="278" spans="1:5" x14ac:dyDescent="0.25">
      <c r="A278" s="1">
        <v>2.77</v>
      </c>
      <c r="B278" s="1">
        <v>50.396999999999998</v>
      </c>
      <c r="C278" s="1">
        <v>49.243000000000002</v>
      </c>
      <c r="D278" s="1">
        <v>45.311900000000001</v>
      </c>
      <c r="E278" s="1">
        <v>33.543500000000002</v>
      </c>
    </row>
    <row r="279" spans="1:5" x14ac:dyDescent="0.25">
      <c r="A279" s="1">
        <v>2.78</v>
      </c>
      <c r="B279" s="1">
        <v>50.439100000000003</v>
      </c>
      <c r="C279" s="1">
        <v>49.281300000000002</v>
      </c>
      <c r="D279" s="1">
        <v>45.341900000000003</v>
      </c>
      <c r="E279" s="1">
        <v>33.560200000000002</v>
      </c>
    </row>
    <row r="280" spans="1:5" x14ac:dyDescent="0.25">
      <c r="A280" s="1">
        <v>2.79</v>
      </c>
      <c r="B280" s="1">
        <v>50.480699999999999</v>
      </c>
      <c r="C280" s="1">
        <v>49.319200000000002</v>
      </c>
      <c r="D280" s="1">
        <v>45.371600000000001</v>
      </c>
      <c r="E280" s="1">
        <v>33.576799999999999</v>
      </c>
    </row>
    <row r="281" spans="1:5" x14ac:dyDescent="0.25">
      <c r="A281" s="1">
        <v>2.8</v>
      </c>
      <c r="B281" s="1">
        <v>50.521999999999998</v>
      </c>
      <c r="C281" s="1">
        <v>49.3568</v>
      </c>
      <c r="D281" s="1">
        <v>45.401000000000003</v>
      </c>
      <c r="E281" s="1">
        <v>33.593200000000003</v>
      </c>
    </row>
    <row r="282" spans="1:5" x14ac:dyDescent="0.25">
      <c r="A282" s="1">
        <v>2.81</v>
      </c>
      <c r="B282" s="1">
        <v>50.563000000000002</v>
      </c>
      <c r="C282" s="1">
        <v>49.393999999999998</v>
      </c>
      <c r="D282" s="1">
        <v>45.430100000000003</v>
      </c>
      <c r="E282" s="1">
        <v>33.609400000000001</v>
      </c>
    </row>
    <row r="283" spans="1:5" x14ac:dyDescent="0.25">
      <c r="A283" s="1">
        <v>2.82</v>
      </c>
      <c r="B283" s="1">
        <v>50.603499999999997</v>
      </c>
      <c r="C283" s="1">
        <v>49.430900000000001</v>
      </c>
      <c r="D283" s="1">
        <v>45.459000000000003</v>
      </c>
      <c r="E283" s="1">
        <v>33.625500000000002</v>
      </c>
    </row>
    <row r="284" spans="1:5" x14ac:dyDescent="0.25">
      <c r="A284" s="1">
        <v>2.83</v>
      </c>
      <c r="B284" s="1">
        <v>50.643700000000003</v>
      </c>
      <c r="C284" s="1">
        <v>49.467500000000001</v>
      </c>
      <c r="D284" s="1">
        <v>45.4876</v>
      </c>
      <c r="E284" s="1">
        <v>33.641399999999997</v>
      </c>
    </row>
    <row r="285" spans="1:5" x14ac:dyDescent="0.25">
      <c r="A285" s="1">
        <v>2.84</v>
      </c>
      <c r="B285" s="1">
        <v>50.683599999999998</v>
      </c>
      <c r="C285" s="1">
        <v>49.503700000000002</v>
      </c>
      <c r="D285" s="1">
        <v>45.515900000000002</v>
      </c>
      <c r="E285" s="1">
        <v>33.657200000000003</v>
      </c>
    </row>
    <row r="286" spans="1:5" x14ac:dyDescent="0.25">
      <c r="A286" s="1">
        <v>2.85</v>
      </c>
      <c r="B286" s="1">
        <v>50.722999999999999</v>
      </c>
      <c r="C286" s="1">
        <v>49.5396</v>
      </c>
      <c r="D286" s="1">
        <v>45.543900000000001</v>
      </c>
      <c r="E286" s="1">
        <v>33.672800000000002</v>
      </c>
    </row>
    <row r="287" spans="1:5" x14ac:dyDescent="0.25">
      <c r="A287" s="1">
        <v>2.86</v>
      </c>
      <c r="B287" s="1">
        <v>50.7622</v>
      </c>
      <c r="C287" s="1">
        <v>49.575200000000002</v>
      </c>
      <c r="D287" s="1">
        <v>45.5717</v>
      </c>
      <c r="E287" s="1">
        <v>33.688299999999998</v>
      </c>
    </row>
    <row r="288" spans="1:5" x14ac:dyDescent="0.25">
      <c r="A288" s="1">
        <v>2.87</v>
      </c>
      <c r="B288" s="1">
        <v>50.801000000000002</v>
      </c>
      <c r="C288" s="1">
        <v>49.610399999999998</v>
      </c>
      <c r="D288" s="1">
        <v>45.599200000000003</v>
      </c>
      <c r="E288" s="1">
        <v>33.703499999999998</v>
      </c>
    </row>
    <row r="289" spans="1:5" x14ac:dyDescent="0.25">
      <c r="A289" s="1">
        <v>2.88</v>
      </c>
      <c r="B289" s="1">
        <v>50.839399999999998</v>
      </c>
      <c r="C289" s="1">
        <v>49.645400000000002</v>
      </c>
      <c r="D289" s="1">
        <v>45.6265</v>
      </c>
      <c r="E289" s="1">
        <v>33.718699999999998</v>
      </c>
    </row>
    <row r="290" spans="1:5" x14ac:dyDescent="0.25">
      <c r="A290" s="1">
        <v>2.89</v>
      </c>
      <c r="B290" s="1">
        <v>50.877499999999998</v>
      </c>
      <c r="C290" s="1">
        <v>49.68</v>
      </c>
      <c r="D290" s="1">
        <v>45.653500000000001</v>
      </c>
      <c r="E290" s="1">
        <v>33.733699999999999</v>
      </c>
    </row>
    <row r="291" spans="1:5" x14ac:dyDescent="0.25">
      <c r="A291" s="1">
        <v>2.9</v>
      </c>
      <c r="B291" s="1">
        <v>50.915199999999999</v>
      </c>
      <c r="C291" s="1">
        <v>49.714199999999998</v>
      </c>
      <c r="D291" s="1">
        <v>45.680300000000003</v>
      </c>
      <c r="E291" s="1">
        <v>33.748600000000003</v>
      </c>
    </row>
    <row r="292" spans="1:5" x14ac:dyDescent="0.25">
      <c r="A292" s="1">
        <v>2.91</v>
      </c>
      <c r="B292" s="1">
        <v>50.952599999999997</v>
      </c>
      <c r="C292" s="1">
        <v>49.748199999999997</v>
      </c>
      <c r="D292" s="1">
        <v>45.706800000000001</v>
      </c>
      <c r="E292" s="1">
        <v>33.763300000000001</v>
      </c>
    </row>
    <row r="293" spans="1:5" x14ac:dyDescent="0.25">
      <c r="A293" s="1">
        <v>2.92</v>
      </c>
      <c r="B293" s="1">
        <v>50.989699999999999</v>
      </c>
      <c r="C293" s="1">
        <v>49.7819</v>
      </c>
      <c r="D293" s="1">
        <v>45.732999999999997</v>
      </c>
      <c r="E293" s="1">
        <v>33.777799999999999</v>
      </c>
    </row>
    <row r="294" spans="1:5" x14ac:dyDescent="0.25">
      <c r="A294" s="1">
        <v>2.93</v>
      </c>
      <c r="B294" s="1">
        <v>51.026499999999999</v>
      </c>
      <c r="C294" s="1">
        <v>49.815199999999997</v>
      </c>
      <c r="D294" s="1">
        <v>45.759</v>
      </c>
      <c r="E294" s="1">
        <v>33.792200000000001</v>
      </c>
    </row>
    <row r="295" spans="1:5" x14ac:dyDescent="0.25">
      <c r="A295" s="1">
        <v>2.94</v>
      </c>
      <c r="B295" s="1">
        <v>51.062899999999999</v>
      </c>
      <c r="C295" s="1">
        <v>49.848300000000002</v>
      </c>
      <c r="D295" s="1">
        <v>45.784700000000001</v>
      </c>
      <c r="E295" s="1">
        <v>33.8065</v>
      </c>
    </row>
    <row r="296" spans="1:5" x14ac:dyDescent="0.25">
      <c r="A296" s="1">
        <v>2.95</v>
      </c>
      <c r="B296" s="1">
        <v>51.0989</v>
      </c>
      <c r="C296" s="1">
        <v>49.881</v>
      </c>
      <c r="D296" s="1">
        <v>45.810200000000002</v>
      </c>
      <c r="E296" s="1">
        <v>33.820700000000002</v>
      </c>
    </row>
    <row r="297" spans="1:5" x14ac:dyDescent="0.25">
      <c r="A297" s="1">
        <v>2.96</v>
      </c>
      <c r="B297" s="1">
        <v>51.134700000000002</v>
      </c>
      <c r="C297" s="1">
        <v>49.913499999999999</v>
      </c>
      <c r="D297" s="1">
        <v>45.8354</v>
      </c>
      <c r="E297" s="1">
        <v>33.834699999999998</v>
      </c>
    </row>
    <row r="298" spans="1:5" x14ac:dyDescent="0.25">
      <c r="A298" s="1">
        <v>2.97</v>
      </c>
      <c r="B298" s="1">
        <v>51.170200000000001</v>
      </c>
      <c r="C298" s="1">
        <v>49.945599999999999</v>
      </c>
      <c r="D298" s="1">
        <v>45.860399999999998</v>
      </c>
      <c r="E298" s="1">
        <v>33.848599999999998</v>
      </c>
    </row>
    <row r="299" spans="1:5" x14ac:dyDescent="0.25">
      <c r="A299" s="1">
        <v>2.98</v>
      </c>
      <c r="B299" s="1">
        <v>51.205300000000001</v>
      </c>
      <c r="C299" s="1">
        <v>49.977499999999999</v>
      </c>
      <c r="D299" s="1">
        <v>45.885199999999998</v>
      </c>
      <c r="E299" s="1">
        <v>33.862299999999998</v>
      </c>
    </row>
    <row r="300" spans="1:5" x14ac:dyDescent="0.25">
      <c r="A300" s="1">
        <v>2.99</v>
      </c>
      <c r="B300" s="1">
        <v>51.240099999999998</v>
      </c>
      <c r="C300" s="1">
        <v>50.009</v>
      </c>
      <c r="D300" s="1">
        <v>45.909700000000001</v>
      </c>
      <c r="E300" s="1">
        <v>33.875900000000001</v>
      </c>
    </row>
    <row r="301" spans="1:5" x14ac:dyDescent="0.25">
      <c r="A301" s="1">
        <v>3</v>
      </c>
      <c r="B301" s="1">
        <v>51.2746</v>
      </c>
      <c r="C301" s="1">
        <v>50.040300000000002</v>
      </c>
      <c r="D301" s="1">
        <v>45.933999999999997</v>
      </c>
      <c r="E301" s="1">
        <v>33.889400000000002</v>
      </c>
    </row>
    <row r="302" spans="1:5" x14ac:dyDescent="0.25">
      <c r="A302" s="1">
        <v>3.01</v>
      </c>
      <c r="B302" s="1">
        <v>51.308799999999998</v>
      </c>
      <c r="C302" s="1">
        <v>50.071300000000001</v>
      </c>
      <c r="D302" s="1">
        <v>45.958100000000002</v>
      </c>
      <c r="E302" s="1">
        <v>33.902700000000003</v>
      </c>
    </row>
    <row r="303" spans="1:5" x14ac:dyDescent="0.25">
      <c r="A303" s="1">
        <v>3.02</v>
      </c>
      <c r="B303" s="1">
        <v>51.342700000000001</v>
      </c>
      <c r="C303" s="1">
        <v>50.101999999999997</v>
      </c>
      <c r="D303" s="1">
        <v>45.981900000000003</v>
      </c>
      <c r="E303" s="1">
        <v>33.915900000000001</v>
      </c>
    </row>
    <row r="304" spans="1:5" x14ac:dyDescent="0.25">
      <c r="A304" s="1">
        <v>3.03</v>
      </c>
      <c r="B304" s="1">
        <v>51.376199999999997</v>
      </c>
      <c r="C304" s="1">
        <v>50.132399999999997</v>
      </c>
      <c r="D304" s="1">
        <v>46.005499999999998</v>
      </c>
      <c r="E304" s="1">
        <v>33.928899999999999</v>
      </c>
    </row>
    <row r="305" spans="1:5" x14ac:dyDescent="0.25">
      <c r="A305" s="1">
        <v>3.04</v>
      </c>
      <c r="B305" s="1">
        <v>51.409500000000001</v>
      </c>
      <c r="C305" s="1">
        <v>50.162500000000001</v>
      </c>
      <c r="D305" s="1">
        <v>46.0289</v>
      </c>
      <c r="E305" s="1">
        <v>33.941899999999997</v>
      </c>
    </row>
    <row r="306" spans="1:5" x14ac:dyDescent="0.25">
      <c r="A306" s="1">
        <v>3.05</v>
      </c>
      <c r="B306" s="1">
        <v>51.442500000000003</v>
      </c>
      <c r="C306" s="1">
        <v>50.192399999999999</v>
      </c>
      <c r="D306" s="1">
        <v>46.052</v>
      </c>
      <c r="E306" s="1">
        <v>33.954700000000003</v>
      </c>
    </row>
    <row r="307" spans="1:5" x14ac:dyDescent="0.25">
      <c r="A307" s="1">
        <v>3.06</v>
      </c>
      <c r="B307" s="1">
        <v>51.475200000000001</v>
      </c>
      <c r="C307" s="1">
        <v>50.222000000000001</v>
      </c>
      <c r="D307" s="1">
        <v>46.0749</v>
      </c>
      <c r="E307" s="1">
        <v>33.967399999999998</v>
      </c>
    </row>
    <row r="308" spans="1:5" x14ac:dyDescent="0.25">
      <c r="A308" s="1">
        <v>3.07</v>
      </c>
      <c r="B308" s="1">
        <v>51.507599999999996</v>
      </c>
      <c r="C308" s="1">
        <v>50.251300000000001</v>
      </c>
      <c r="D308" s="1">
        <v>46.097700000000003</v>
      </c>
      <c r="E308" s="1">
        <v>33.979999999999997</v>
      </c>
    </row>
    <row r="309" spans="1:5" x14ac:dyDescent="0.25">
      <c r="A309" s="1">
        <v>3.08</v>
      </c>
      <c r="B309" s="1">
        <v>51.539700000000003</v>
      </c>
      <c r="C309" s="1">
        <v>50.2804</v>
      </c>
      <c r="D309" s="1">
        <v>46.120199999999997</v>
      </c>
      <c r="E309" s="1">
        <v>33.992400000000004</v>
      </c>
    </row>
    <row r="310" spans="1:5" x14ac:dyDescent="0.25">
      <c r="A310" s="1">
        <v>3.09</v>
      </c>
      <c r="B310" s="1">
        <v>51.5715</v>
      </c>
      <c r="C310" s="1">
        <v>50.309199999999997</v>
      </c>
      <c r="D310" s="1">
        <v>46.142400000000002</v>
      </c>
      <c r="E310" s="1">
        <v>34.0047</v>
      </c>
    </row>
    <row r="311" spans="1:5" x14ac:dyDescent="0.25">
      <c r="A311" s="1">
        <v>3.1</v>
      </c>
      <c r="B311" s="1">
        <v>51.603099999999998</v>
      </c>
      <c r="C311" s="1">
        <v>50.337699999999998</v>
      </c>
      <c r="D311" s="1">
        <v>46.164499999999997</v>
      </c>
      <c r="E311" s="1">
        <v>34.0169</v>
      </c>
    </row>
    <row r="312" spans="1:5" x14ac:dyDescent="0.25">
      <c r="A312" s="1">
        <v>3.11</v>
      </c>
      <c r="B312" s="1">
        <v>51.634300000000003</v>
      </c>
      <c r="C312" s="1">
        <v>50.366</v>
      </c>
      <c r="D312" s="1">
        <v>46.186399999999999</v>
      </c>
      <c r="E312" s="1">
        <v>34.029000000000003</v>
      </c>
    </row>
    <row r="313" spans="1:5" x14ac:dyDescent="0.25">
      <c r="A313" s="1">
        <v>3.12</v>
      </c>
      <c r="B313" s="1">
        <v>51.665300000000002</v>
      </c>
      <c r="C313" s="1">
        <v>50.393900000000002</v>
      </c>
      <c r="D313" s="1">
        <v>46.208100000000002</v>
      </c>
      <c r="E313" s="1">
        <v>34.040999999999997</v>
      </c>
    </row>
    <row r="314" spans="1:5" x14ac:dyDescent="0.25">
      <c r="A314" s="1">
        <v>3.13</v>
      </c>
      <c r="B314" s="1">
        <v>51.695999999999998</v>
      </c>
      <c r="C314" s="1">
        <v>50.421700000000001</v>
      </c>
      <c r="D314" s="1">
        <v>46.229500000000002</v>
      </c>
      <c r="E314" s="1">
        <v>34.052799999999998</v>
      </c>
    </row>
    <row r="315" spans="1:5" x14ac:dyDescent="0.25">
      <c r="A315" s="1">
        <v>3.14</v>
      </c>
      <c r="B315" s="1">
        <v>51.726399999999998</v>
      </c>
      <c r="C315" s="1">
        <v>50.449199999999998</v>
      </c>
      <c r="D315" s="1">
        <v>46.250799999999998</v>
      </c>
      <c r="E315" s="1">
        <v>34.064599999999999</v>
      </c>
    </row>
    <row r="316" spans="1:5" x14ac:dyDescent="0.25">
      <c r="A316" s="1">
        <v>3.15</v>
      </c>
      <c r="B316" s="1">
        <v>51.756599999999999</v>
      </c>
      <c r="C316" s="1">
        <v>50.476399999999998</v>
      </c>
      <c r="D316" s="1">
        <v>46.271799999999999</v>
      </c>
      <c r="E316" s="1">
        <v>34.0762</v>
      </c>
    </row>
    <row r="317" spans="1:5" x14ac:dyDescent="0.25">
      <c r="A317" s="1">
        <v>3.16</v>
      </c>
      <c r="B317" s="1">
        <v>51.7864</v>
      </c>
      <c r="C317" s="1">
        <v>50.503399999999999</v>
      </c>
      <c r="D317" s="1">
        <v>46.292700000000004</v>
      </c>
      <c r="E317" s="1">
        <v>34.087699999999998</v>
      </c>
    </row>
    <row r="318" spans="1:5" x14ac:dyDescent="0.25">
      <c r="A318" s="1">
        <v>3.17</v>
      </c>
      <c r="B318" s="1">
        <v>51.816000000000003</v>
      </c>
      <c r="C318" s="1">
        <v>50.530099999999997</v>
      </c>
      <c r="D318" s="1">
        <v>46.313299999999998</v>
      </c>
      <c r="E318" s="1">
        <v>34.0991</v>
      </c>
    </row>
    <row r="319" spans="1:5" x14ac:dyDescent="0.25">
      <c r="A319" s="1">
        <v>3.18</v>
      </c>
      <c r="B319" s="1">
        <v>51.845399999999998</v>
      </c>
      <c r="C319" s="1">
        <v>50.556600000000003</v>
      </c>
      <c r="D319" s="1">
        <v>46.333799999999997</v>
      </c>
      <c r="E319" s="1">
        <v>34.110399999999998</v>
      </c>
    </row>
    <row r="320" spans="1:5" x14ac:dyDescent="0.25">
      <c r="A320" s="1">
        <v>3.19</v>
      </c>
      <c r="B320" s="1">
        <v>51.874400000000001</v>
      </c>
      <c r="C320" s="1">
        <v>50.582900000000002</v>
      </c>
      <c r="D320" s="1">
        <v>46.354100000000003</v>
      </c>
      <c r="E320" s="1">
        <v>34.121499999999997</v>
      </c>
    </row>
    <row r="321" spans="1:5" x14ac:dyDescent="0.25">
      <c r="A321" s="1">
        <v>3.2</v>
      </c>
      <c r="B321" s="1">
        <v>51.903300000000002</v>
      </c>
      <c r="C321" s="1">
        <v>50.608899999999998</v>
      </c>
      <c r="D321" s="1">
        <v>46.374099999999999</v>
      </c>
      <c r="E321" s="1">
        <v>34.132599999999996</v>
      </c>
    </row>
    <row r="322" spans="1:5" x14ac:dyDescent="0.25">
      <c r="A322" s="1">
        <v>3.21</v>
      </c>
      <c r="B322" s="1">
        <v>51.931800000000003</v>
      </c>
      <c r="C322" s="1">
        <v>50.634700000000002</v>
      </c>
      <c r="D322" s="1">
        <v>46.393999999999998</v>
      </c>
      <c r="E322" s="1">
        <v>34.143599999999999</v>
      </c>
    </row>
    <row r="323" spans="1:5" x14ac:dyDescent="0.25">
      <c r="A323" s="1">
        <v>3.22</v>
      </c>
      <c r="B323" s="1">
        <v>51.960099999999997</v>
      </c>
      <c r="C323" s="1">
        <v>50.660200000000003</v>
      </c>
      <c r="D323" s="1">
        <v>46.413699999999999</v>
      </c>
      <c r="E323" s="1">
        <v>34.154400000000003</v>
      </c>
    </row>
    <row r="324" spans="1:5" x14ac:dyDescent="0.25">
      <c r="A324" s="1">
        <v>3.23</v>
      </c>
      <c r="B324" s="1">
        <v>51.988199999999999</v>
      </c>
      <c r="C324" s="1">
        <v>50.685499999999998</v>
      </c>
      <c r="D324" s="1">
        <v>46.433199999999999</v>
      </c>
      <c r="E324" s="1">
        <v>34.165199999999999</v>
      </c>
    </row>
    <row r="325" spans="1:5" x14ac:dyDescent="0.25">
      <c r="A325" s="1">
        <v>3.24</v>
      </c>
      <c r="B325" s="1">
        <v>52.015999999999998</v>
      </c>
      <c r="C325" s="1">
        <v>50.710599999999999</v>
      </c>
      <c r="D325" s="1">
        <v>46.452599999999997</v>
      </c>
      <c r="E325" s="1">
        <v>34.175800000000002</v>
      </c>
    </row>
    <row r="326" spans="1:5" x14ac:dyDescent="0.25">
      <c r="A326" s="1">
        <v>3.25</v>
      </c>
      <c r="B326" s="1">
        <v>52.043500000000002</v>
      </c>
      <c r="C326" s="1">
        <v>50.735399999999998</v>
      </c>
      <c r="D326" s="1">
        <v>46.471699999999998</v>
      </c>
      <c r="E326" s="1">
        <v>34.186399999999999</v>
      </c>
    </row>
    <row r="327" spans="1:5" x14ac:dyDescent="0.25">
      <c r="A327" s="1">
        <v>3.26</v>
      </c>
      <c r="B327" s="1">
        <v>52.070799999999998</v>
      </c>
      <c r="C327" s="1">
        <v>50.760100000000001</v>
      </c>
      <c r="D327" s="1">
        <v>46.490699999999997</v>
      </c>
      <c r="E327" s="1">
        <v>34.196800000000003</v>
      </c>
    </row>
    <row r="328" spans="1:5" x14ac:dyDescent="0.25">
      <c r="A328" s="1">
        <v>3.27</v>
      </c>
      <c r="B328" s="1">
        <v>52.097799999999999</v>
      </c>
      <c r="C328" s="1">
        <v>50.784399999999998</v>
      </c>
      <c r="D328" s="1">
        <v>46.509500000000003</v>
      </c>
      <c r="E328" s="1">
        <v>34.207099999999997</v>
      </c>
    </row>
    <row r="329" spans="1:5" x14ac:dyDescent="0.25">
      <c r="A329" s="1">
        <v>3.28</v>
      </c>
      <c r="B329" s="1">
        <v>52.124600000000001</v>
      </c>
      <c r="C329" s="1">
        <v>50.808599999999998</v>
      </c>
      <c r="D329" s="1">
        <v>46.527999999999999</v>
      </c>
      <c r="E329" s="1">
        <v>34.217399999999998</v>
      </c>
    </row>
    <row r="330" spans="1:5" x14ac:dyDescent="0.25">
      <c r="A330" s="1">
        <v>3.29</v>
      </c>
      <c r="B330" s="1">
        <v>52.151200000000003</v>
      </c>
      <c r="C330" s="1">
        <v>50.832500000000003</v>
      </c>
      <c r="D330" s="1">
        <v>46.546500000000002</v>
      </c>
      <c r="E330" s="1">
        <v>34.227600000000002</v>
      </c>
    </row>
    <row r="331" spans="1:5" x14ac:dyDescent="0.25">
      <c r="A331" s="1">
        <v>3.3</v>
      </c>
      <c r="B331" s="1">
        <v>52.177500000000002</v>
      </c>
      <c r="C331" s="1">
        <v>50.856299999999997</v>
      </c>
      <c r="D331" s="1">
        <v>46.564700000000002</v>
      </c>
      <c r="E331" s="1">
        <v>34.2376</v>
      </c>
    </row>
    <row r="332" spans="1:5" x14ac:dyDescent="0.25">
      <c r="A332" s="1">
        <v>3.31</v>
      </c>
      <c r="B332" s="1">
        <v>52.203499999999998</v>
      </c>
      <c r="C332" s="1">
        <v>50.879800000000003</v>
      </c>
      <c r="D332" s="1">
        <v>46.582799999999999</v>
      </c>
      <c r="E332" s="1">
        <v>34.247500000000002</v>
      </c>
    </row>
    <row r="333" spans="1:5" x14ac:dyDescent="0.25">
      <c r="A333" s="1">
        <v>3.32</v>
      </c>
      <c r="B333" s="1">
        <v>52.229399999999998</v>
      </c>
      <c r="C333" s="1">
        <v>50.902999999999999</v>
      </c>
      <c r="D333" s="1">
        <v>46.600700000000003</v>
      </c>
      <c r="E333" s="1">
        <v>34.257399999999997</v>
      </c>
    </row>
    <row r="334" spans="1:5" x14ac:dyDescent="0.25">
      <c r="A334" s="1">
        <v>3.33</v>
      </c>
      <c r="B334" s="1">
        <v>52.255000000000003</v>
      </c>
      <c r="C334" s="1">
        <v>50.926099999999998</v>
      </c>
      <c r="D334" s="1">
        <v>46.618499999999997</v>
      </c>
      <c r="E334" s="1">
        <v>34.267099999999999</v>
      </c>
    </row>
    <row r="335" spans="1:5" x14ac:dyDescent="0.25">
      <c r="A335" s="1">
        <v>3.34</v>
      </c>
      <c r="B335" s="1">
        <v>52.2804</v>
      </c>
      <c r="C335" s="1">
        <v>50.948999999999998</v>
      </c>
      <c r="D335" s="1">
        <v>46.636099999999999</v>
      </c>
      <c r="E335" s="1">
        <v>34.276800000000001</v>
      </c>
    </row>
    <row r="336" spans="1:5" x14ac:dyDescent="0.25">
      <c r="A336" s="1">
        <v>3.35</v>
      </c>
      <c r="B336" s="1">
        <v>52.305500000000002</v>
      </c>
      <c r="C336" s="1">
        <v>50.971600000000002</v>
      </c>
      <c r="D336" s="1">
        <v>46.653500000000001</v>
      </c>
      <c r="E336" s="1">
        <v>34.2864</v>
      </c>
    </row>
    <row r="337" spans="1:5" x14ac:dyDescent="0.25">
      <c r="A337" s="1">
        <v>3.36</v>
      </c>
      <c r="B337" s="1">
        <v>52.330399999999997</v>
      </c>
      <c r="C337" s="1">
        <v>50.994100000000003</v>
      </c>
      <c r="D337" s="1">
        <v>46.670699999999997</v>
      </c>
      <c r="E337" s="1">
        <v>34.295900000000003</v>
      </c>
    </row>
    <row r="338" spans="1:5" x14ac:dyDescent="0.25">
      <c r="A338" s="1">
        <v>3.37</v>
      </c>
      <c r="B338" s="1">
        <v>52.3551</v>
      </c>
      <c r="C338" s="1">
        <v>51.016399999999997</v>
      </c>
      <c r="D338" s="1">
        <v>46.687800000000003</v>
      </c>
      <c r="E338" s="1">
        <v>34.305300000000003</v>
      </c>
    </row>
    <row r="339" spans="1:5" x14ac:dyDescent="0.25">
      <c r="A339" s="1">
        <v>3.38</v>
      </c>
      <c r="B339" s="1">
        <v>52.379600000000003</v>
      </c>
      <c r="C339" s="1">
        <v>51.038400000000003</v>
      </c>
      <c r="D339" s="1">
        <v>46.704700000000003</v>
      </c>
      <c r="E339" s="1">
        <v>34.314500000000002</v>
      </c>
    </row>
    <row r="340" spans="1:5" x14ac:dyDescent="0.25">
      <c r="A340" s="1">
        <v>3.39</v>
      </c>
      <c r="B340" s="1">
        <v>52.403799999999997</v>
      </c>
      <c r="C340" s="1">
        <v>51.060200000000002</v>
      </c>
      <c r="D340" s="1">
        <v>46.721499999999999</v>
      </c>
      <c r="E340" s="1">
        <v>34.323799999999999</v>
      </c>
    </row>
    <row r="341" spans="1:5" x14ac:dyDescent="0.25">
      <c r="A341" s="1">
        <v>3.4</v>
      </c>
      <c r="B341" s="1">
        <v>52.427900000000001</v>
      </c>
      <c r="C341" s="1">
        <v>51.081899999999997</v>
      </c>
      <c r="D341" s="1">
        <v>46.738100000000003</v>
      </c>
      <c r="E341" s="1">
        <v>34.332799999999999</v>
      </c>
    </row>
    <row r="342" spans="1:5" x14ac:dyDescent="0.25">
      <c r="A342" s="1">
        <v>3.41</v>
      </c>
      <c r="B342" s="1">
        <v>52.451700000000002</v>
      </c>
      <c r="C342" s="1">
        <v>51.103299999999997</v>
      </c>
      <c r="D342" s="1">
        <v>46.754600000000003</v>
      </c>
      <c r="E342" s="1">
        <v>34.341900000000003</v>
      </c>
    </row>
    <row r="343" spans="1:5" x14ac:dyDescent="0.25">
      <c r="A343" s="1">
        <v>3.42</v>
      </c>
      <c r="B343" s="1">
        <v>52.475299999999997</v>
      </c>
      <c r="C343" s="1">
        <v>51.124499999999998</v>
      </c>
      <c r="D343" s="1">
        <v>46.770899999999997</v>
      </c>
      <c r="E343" s="1">
        <v>34.3508</v>
      </c>
    </row>
    <row r="344" spans="1:5" x14ac:dyDescent="0.25">
      <c r="A344" s="1">
        <v>3.43</v>
      </c>
      <c r="B344" s="1">
        <v>52.498699999999999</v>
      </c>
      <c r="C344" s="1">
        <v>51.145600000000002</v>
      </c>
      <c r="D344" s="1">
        <v>46.786999999999999</v>
      </c>
      <c r="E344" s="1">
        <v>34.3596</v>
      </c>
    </row>
    <row r="345" spans="1:5" x14ac:dyDescent="0.25">
      <c r="A345" s="1">
        <v>3.44</v>
      </c>
      <c r="B345" s="1">
        <v>52.521900000000002</v>
      </c>
      <c r="C345" s="1">
        <v>51.166400000000003</v>
      </c>
      <c r="D345" s="1">
        <v>46.803100000000001</v>
      </c>
      <c r="E345" s="1">
        <v>34.368400000000001</v>
      </c>
    </row>
    <row r="346" spans="1:5" x14ac:dyDescent="0.25">
      <c r="A346" s="1">
        <v>3.45</v>
      </c>
      <c r="B346" s="1">
        <v>52.544899999999998</v>
      </c>
      <c r="C346" s="1">
        <v>51.187100000000001</v>
      </c>
      <c r="D346" s="1">
        <v>46.818899999999999</v>
      </c>
      <c r="E346" s="1">
        <v>34.377099999999999</v>
      </c>
    </row>
    <row r="347" spans="1:5" x14ac:dyDescent="0.25">
      <c r="A347" s="1">
        <v>3.46</v>
      </c>
      <c r="B347" s="1">
        <v>52.567599999999999</v>
      </c>
      <c r="C347" s="1">
        <v>51.207500000000003</v>
      </c>
      <c r="D347" s="1">
        <v>46.834600000000002</v>
      </c>
      <c r="E347" s="1">
        <v>34.3857</v>
      </c>
    </row>
    <row r="348" spans="1:5" x14ac:dyDescent="0.25">
      <c r="A348" s="1">
        <v>3.47</v>
      </c>
      <c r="B348" s="1">
        <v>52.590200000000003</v>
      </c>
      <c r="C348" s="1">
        <v>51.227800000000002</v>
      </c>
      <c r="D348" s="1">
        <v>46.850099999999998</v>
      </c>
      <c r="E348" s="1">
        <v>34.394199999999998</v>
      </c>
    </row>
    <row r="349" spans="1:5" x14ac:dyDescent="0.25">
      <c r="A349" s="1">
        <v>3.48</v>
      </c>
      <c r="B349" s="1">
        <v>52.612499999999997</v>
      </c>
      <c r="C349" s="1">
        <v>51.247900000000001</v>
      </c>
      <c r="D349" s="1">
        <v>46.865499999999997</v>
      </c>
      <c r="E349" s="1">
        <v>34.4026</v>
      </c>
    </row>
    <row r="350" spans="1:5" x14ac:dyDescent="0.25">
      <c r="A350" s="1">
        <v>3.49</v>
      </c>
      <c r="B350" s="1">
        <v>52.634700000000002</v>
      </c>
      <c r="C350" s="1">
        <v>51.267800000000001</v>
      </c>
      <c r="D350" s="1">
        <v>46.880800000000001</v>
      </c>
      <c r="E350" s="1">
        <v>34.411000000000001</v>
      </c>
    </row>
    <row r="351" spans="1:5" x14ac:dyDescent="0.25">
      <c r="A351" s="1">
        <v>3.5</v>
      </c>
      <c r="B351" s="1">
        <v>52.656700000000001</v>
      </c>
      <c r="C351" s="1">
        <v>51.287500000000001</v>
      </c>
      <c r="D351" s="1">
        <v>46.895899999999997</v>
      </c>
      <c r="E351" s="1">
        <v>34.419199999999996</v>
      </c>
    </row>
    <row r="352" spans="1:5" x14ac:dyDescent="0.25">
      <c r="A352" s="1">
        <v>3.51</v>
      </c>
      <c r="B352" s="1">
        <v>52.678400000000003</v>
      </c>
      <c r="C352" s="1">
        <v>51.307099999999998</v>
      </c>
      <c r="D352" s="1">
        <v>46.910899999999998</v>
      </c>
      <c r="E352" s="1">
        <v>34.427399999999999</v>
      </c>
    </row>
    <row r="353" spans="1:5" x14ac:dyDescent="0.25">
      <c r="A353" s="1">
        <v>3.52</v>
      </c>
      <c r="B353" s="1">
        <v>52.7</v>
      </c>
      <c r="C353" s="1">
        <v>51.3264</v>
      </c>
      <c r="D353" s="1">
        <v>46.925699999999999</v>
      </c>
      <c r="E353" s="1">
        <v>34.435499999999998</v>
      </c>
    </row>
    <row r="354" spans="1:5" x14ac:dyDescent="0.25">
      <c r="A354" s="1">
        <v>3.53</v>
      </c>
      <c r="B354" s="1">
        <v>52.721299999999999</v>
      </c>
      <c r="C354" s="1">
        <v>51.345599999999997</v>
      </c>
      <c r="D354" s="1">
        <v>46.940399999999997</v>
      </c>
      <c r="E354" s="1">
        <v>34.443600000000004</v>
      </c>
    </row>
    <row r="355" spans="1:5" x14ac:dyDescent="0.25">
      <c r="A355" s="1">
        <v>3.54</v>
      </c>
      <c r="B355" s="1">
        <v>52.7425</v>
      </c>
      <c r="C355" s="1">
        <v>51.364600000000003</v>
      </c>
      <c r="D355" s="1">
        <v>46.954900000000002</v>
      </c>
      <c r="E355" s="1">
        <v>34.451500000000003</v>
      </c>
    </row>
    <row r="356" spans="1:5" x14ac:dyDescent="0.25">
      <c r="A356" s="1">
        <v>3.55</v>
      </c>
      <c r="B356" s="1">
        <v>52.763500000000001</v>
      </c>
      <c r="C356" s="1">
        <v>51.383400000000002</v>
      </c>
      <c r="D356" s="1">
        <v>46.9694</v>
      </c>
      <c r="E356" s="1">
        <v>34.459400000000002</v>
      </c>
    </row>
    <row r="357" spans="1:5" x14ac:dyDescent="0.25">
      <c r="A357" s="1">
        <v>3.56</v>
      </c>
      <c r="B357" s="1">
        <v>52.784300000000002</v>
      </c>
      <c r="C357" s="1">
        <v>51.402099999999997</v>
      </c>
      <c r="D357" s="1">
        <v>46.983699999999999</v>
      </c>
      <c r="E357" s="1">
        <v>34.467199999999998</v>
      </c>
    </row>
    <row r="358" spans="1:5" x14ac:dyDescent="0.25">
      <c r="A358" s="1">
        <v>3.57</v>
      </c>
      <c r="B358" s="1">
        <v>52.804900000000004</v>
      </c>
      <c r="C358" s="1">
        <v>51.4206</v>
      </c>
      <c r="D358" s="1">
        <v>46.997799999999998</v>
      </c>
      <c r="E358" s="1">
        <v>34.475000000000001</v>
      </c>
    </row>
    <row r="359" spans="1:5" x14ac:dyDescent="0.25">
      <c r="A359" s="1">
        <v>3.58</v>
      </c>
      <c r="B359" s="1">
        <v>52.825299999999999</v>
      </c>
      <c r="C359" s="1">
        <v>51.438899999999997</v>
      </c>
      <c r="D359" s="1">
        <v>47.011800000000001</v>
      </c>
      <c r="E359" s="1">
        <v>34.482700000000001</v>
      </c>
    </row>
    <row r="360" spans="1:5" x14ac:dyDescent="0.25">
      <c r="A360" s="1">
        <v>3.59</v>
      </c>
      <c r="B360" s="1">
        <v>52.845599999999997</v>
      </c>
      <c r="C360" s="1">
        <v>51.457099999999997</v>
      </c>
      <c r="D360" s="1">
        <v>47.025700000000001</v>
      </c>
      <c r="E360" s="1">
        <v>34.490200000000002</v>
      </c>
    </row>
    <row r="361" spans="1:5" x14ac:dyDescent="0.25">
      <c r="A361" s="1">
        <v>3.6</v>
      </c>
      <c r="B361" s="1">
        <v>52.865600000000001</v>
      </c>
      <c r="C361" s="1">
        <v>51.475099999999998</v>
      </c>
      <c r="D361" s="1">
        <v>47.039499999999997</v>
      </c>
      <c r="E361" s="1">
        <v>34.497700000000002</v>
      </c>
    </row>
    <row r="362" spans="1:5" x14ac:dyDescent="0.25">
      <c r="A362" s="1">
        <v>3.61</v>
      </c>
      <c r="B362" s="1">
        <v>52.8855</v>
      </c>
      <c r="C362" s="1">
        <v>51.492899999999999</v>
      </c>
      <c r="D362" s="1">
        <v>47.053100000000001</v>
      </c>
      <c r="E362" s="1">
        <v>34.505200000000002</v>
      </c>
    </row>
    <row r="363" spans="1:5" x14ac:dyDescent="0.25">
      <c r="A363" s="1">
        <v>3.62</v>
      </c>
      <c r="B363" s="1">
        <v>52.905200000000001</v>
      </c>
      <c r="C363" s="1">
        <v>51.510599999999997</v>
      </c>
      <c r="D363" s="1">
        <v>47.066600000000001</v>
      </c>
      <c r="E363" s="1">
        <v>34.512500000000003</v>
      </c>
    </row>
    <row r="364" spans="1:5" x14ac:dyDescent="0.25">
      <c r="A364" s="1">
        <v>3.63</v>
      </c>
      <c r="B364" s="1">
        <v>52.924700000000001</v>
      </c>
      <c r="C364" s="1">
        <v>51.527999999999999</v>
      </c>
      <c r="D364" s="1">
        <v>47.08</v>
      </c>
      <c r="E364" s="1">
        <v>34.519799999999996</v>
      </c>
    </row>
    <row r="365" spans="1:5" x14ac:dyDescent="0.25">
      <c r="A365" s="1">
        <v>3.64</v>
      </c>
      <c r="B365" s="1">
        <v>52.944099999999999</v>
      </c>
      <c r="C365" s="1">
        <v>51.545299999999997</v>
      </c>
      <c r="D365" s="1">
        <v>47.093200000000003</v>
      </c>
      <c r="E365" s="1">
        <v>34.527099999999997</v>
      </c>
    </row>
    <row r="366" spans="1:5" x14ac:dyDescent="0.25">
      <c r="A366" s="1">
        <v>3.65</v>
      </c>
      <c r="B366" s="1">
        <v>52.963299999999997</v>
      </c>
      <c r="C366" s="1">
        <v>51.5625</v>
      </c>
      <c r="D366" s="1">
        <v>47.106400000000001</v>
      </c>
      <c r="E366" s="1">
        <v>34.534300000000002</v>
      </c>
    </row>
    <row r="367" spans="1:5" x14ac:dyDescent="0.25">
      <c r="A367" s="1">
        <v>3.66</v>
      </c>
      <c r="B367" s="1">
        <v>52.982199999999999</v>
      </c>
      <c r="C367" s="1">
        <v>51.579500000000003</v>
      </c>
      <c r="D367" s="1">
        <v>47.119399999999999</v>
      </c>
      <c r="E367" s="1">
        <v>34.541400000000003</v>
      </c>
    </row>
    <row r="368" spans="1:5" x14ac:dyDescent="0.25">
      <c r="A368" s="1">
        <v>3.67</v>
      </c>
      <c r="B368" s="1">
        <v>53.001100000000001</v>
      </c>
      <c r="C368" s="1">
        <v>51.596400000000003</v>
      </c>
      <c r="D368" s="1">
        <v>47.132300000000001</v>
      </c>
      <c r="E368" s="1">
        <v>34.548400000000001</v>
      </c>
    </row>
    <row r="369" spans="1:5" x14ac:dyDescent="0.25">
      <c r="A369" s="1">
        <v>3.68</v>
      </c>
      <c r="B369" s="1">
        <v>53.0197</v>
      </c>
      <c r="C369" s="1">
        <v>51.613100000000003</v>
      </c>
      <c r="D369" s="1">
        <v>47.145000000000003</v>
      </c>
      <c r="E369" s="1">
        <v>34.555399999999999</v>
      </c>
    </row>
    <row r="370" spans="1:5" x14ac:dyDescent="0.25">
      <c r="A370" s="1">
        <v>3.69</v>
      </c>
      <c r="B370" s="1">
        <v>53.038200000000003</v>
      </c>
      <c r="C370" s="1">
        <v>51.6297</v>
      </c>
      <c r="D370" s="1">
        <v>47.157699999999998</v>
      </c>
      <c r="E370" s="1">
        <v>34.562199999999997</v>
      </c>
    </row>
    <row r="371" spans="1:5" x14ac:dyDescent="0.25">
      <c r="A371" s="1">
        <v>3.7</v>
      </c>
      <c r="B371" s="1">
        <v>53.0565</v>
      </c>
      <c r="C371" s="1">
        <v>51.646099999999997</v>
      </c>
      <c r="D371" s="1">
        <v>47.170200000000001</v>
      </c>
      <c r="E371" s="1">
        <v>34.569099999999999</v>
      </c>
    </row>
    <row r="372" spans="1:5" x14ac:dyDescent="0.25">
      <c r="A372" s="1">
        <v>3.71</v>
      </c>
      <c r="B372" s="1">
        <v>53.0747</v>
      </c>
      <c r="C372" s="1">
        <v>51.662300000000002</v>
      </c>
      <c r="D372" s="1">
        <v>47.182600000000001</v>
      </c>
      <c r="E372" s="1">
        <v>34.575800000000001</v>
      </c>
    </row>
    <row r="373" spans="1:5" x14ac:dyDescent="0.25">
      <c r="A373" s="1">
        <v>3.72</v>
      </c>
      <c r="B373" s="1">
        <v>53.092599999999997</v>
      </c>
      <c r="C373" s="1">
        <v>51.6785</v>
      </c>
      <c r="D373" s="1">
        <v>47.194899999999997</v>
      </c>
      <c r="E373" s="1">
        <v>34.582500000000003</v>
      </c>
    </row>
    <row r="374" spans="1:5" x14ac:dyDescent="0.25">
      <c r="A374" s="1">
        <v>3.73</v>
      </c>
      <c r="B374" s="1">
        <v>53.110500000000002</v>
      </c>
      <c r="C374" s="1">
        <v>51.694400000000002</v>
      </c>
      <c r="D374" s="1">
        <v>47.207000000000001</v>
      </c>
      <c r="E374" s="1">
        <v>34.589199999999998</v>
      </c>
    </row>
    <row r="375" spans="1:5" x14ac:dyDescent="0.25">
      <c r="A375" s="1">
        <v>3.74</v>
      </c>
      <c r="B375" s="1">
        <v>53.128100000000003</v>
      </c>
      <c r="C375" s="1">
        <v>51.7102</v>
      </c>
      <c r="D375" s="1">
        <v>47.219099999999997</v>
      </c>
      <c r="E375" s="1">
        <v>34.595799999999997</v>
      </c>
    </row>
    <row r="376" spans="1:5" x14ac:dyDescent="0.25">
      <c r="A376" s="1">
        <v>3.75</v>
      </c>
      <c r="B376" s="1">
        <v>53.145600000000002</v>
      </c>
      <c r="C376" s="1">
        <v>51.725900000000003</v>
      </c>
      <c r="D376" s="1">
        <v>47.231000000000002</v>
      </c>
      <c r="E376" s="1">
        <v>34.6023</v>
      </c>
    </row>
    <row r="377" spans="1:5" x14ac:dyDescent="0.25">
      <c r="A377" s="1">
        <v>3.76</v>
      </c>
      <c r="B377" s="1">
        <v>53.162999999999997</v>
      </c>
      <c r="C377" s="1">
        <v>51.741399999999999</v>
      </c>
      <c r="D377" s="1">
        <v>47.242899999999999</v>
      </c>
      <c r="E377" s="1">
        <v>34.608699999999999</v>
      </c>
    </row>
    <row r="378" spans="1:5" x14ac:dyDescent="0.25">
      <c r="A378" s="1">
        <v>3.77</v>
      </c>
      <c r="B378" s="1">
        <v>53.180100000000003</v>
      </c>
      <c r="C378" s="1">
        <v>51.756799999999998</v>
      </c>
      <c r="D378" s="1">
        <v>47.254600000000003</v>
      </c>
      <c r="E378" s="1">
        <v>34.615099999999998</v>
      </c>
    </row>
    <row r="379" spans="1:5" x14ac:dyDescent="0.25">
      <c r="A379" s="1">
        <v>3.78</v>
      </c>
      <c r="B379" s="1">
        <v>53.197200000000002</v>
      </c>
      <c r="C379" s="1">
        <v>51.772100000000002</v>
      </c>
      <c r="D379" s="1">
        <v>47.266199999999998</v>
      </c>
      <c r="E379" s="1">
        <v>34.621400000000001</v>
      </c>
    </row>
    <row r="380" spans="1:5" x14ac:dyDescent="0.25">
      <c r="A380" s="1">
        <v>3.79</v>
      </c>
      <c r="B380" s="1">
        <v>53.213999999999999</v>
      </c>
      <c r="C380" s="1">
        <v>51.787100000000002</v>
      </c>
      <c r="D380" s="1">
        <v>47.277700000000003</v>
      </c>
      <c r="E380" s="1">
        <v>34.627600000000001</v>
      </c>
    </row>
    <row r="381" spans="1:5" x14ac:dyDescent="0.25">
      <c r="A381" s="1">
        <v>3.8</v>
      </c>
      <c r="B381" s="1">
        <v>53.230699999999999</v>
      </c>
      <c r="C381" s="1">
        <v>51.802100000000003</v>
      </c>
      <c r="D381" s="1">
        <v>47.289099999999998</v>
      </c>
      <c r="E381" s="1">
        <v>34.633899999999997</v>
      </c>
    </row>
    <row r="382" spans="1:5" x14ac:dyDescent="0.25">
      <c r="A382" s="1">
        <v>3.81</v>
      </c>
      <c r="B382" s="1">
        <v>53.247300000000003</v>
      </c>
      <c r="C382" s="1">
        <v>51.816899999999997</v>
      </c>
      <c r="D382" s="1">
        <v>47.3003</v>
      </c>
      <c r="E382" s="1">
        <v>34.64</v>
      </c>
    </row>
    <row r="383" spans="1:5" x14ac:dyDescent="0.25">
      <c r="A383" s="1">
        <v>3.82</v>
      </c>
      <c r="B383" s="1">
        <v>53.263800000000003</v>
      </c>
      <c r="C383" s="1">
        <v>51.831600000000002</v>
      </c>
      <c r="D383" s="1">
        <v>47.311500000000002</v>
      </c>
      <c r="E383" s="1">
        <v>34.646099999999997</v>
      </c>
    </row>
    <row r="384" spans="1:5" x14ac:dyDescent="0.25">
      <c r="A384" s="1">
        <v>3.83</v>
      </c>
      <c r="B384" s="1">
        <v>53.28</v>
      </c>
      <c r="C384" s="1">
        <v>51.846200000000003</v>
      </c>
      <c r="D384" s="1">
        <v>47.322600000000001</v>
      </c>
      <c r="E384" s="1">
        <v>34.652099999999997</v>
      </c>
    </row>
    <row r="385" spans="1:5" x14ac:dyDescent="0.25">
      <c r="A385" s="1">
        <v>3.84</v>
      </c>
      <c r="B385" s="1">
        <v>53.296199999999999</v>
      </c>
      <c r="C385" s="1">
        <v>51.860599999999998</v>
      </c>
      <c r="D385" s="1">
        <v>47.333599999999997</v>
      </c>
      <c r="E385" s="1">
        <v>34.658099999999997</v>
      </c>
    </row>
    <row r="386" spans="1:5" x14ac:dyDescent="0.25">
      <c r="A386" s="1">
        <v>3.85</v>
      </c>
      <c r="B386" s="1">
        <v>53.312100000000001</v>
      </c>
      <c r="C386" s="1">
        <v>51.8748</v>
      </c>
      <c r="D386" s="1">
        <v>47.344499999999996</v>
      </c>
      <c r="E386" s="1">
        <v>34.664000000000001</v>
      </c>
    </row>
    <row r="387" spans="1:5" x14ac:dyDescent="0.25">
      <c r="A387" s="1">
        <v>3.86</v>
      </c>
      <c r="B387" s="1">
        <v>53.328000000000003</v>
      </c>
      <c r="C387" s="1">
        <v>51.889000000000003</v>
      </c>
      <c r="D387" s="1">
        <v>47.355200000000004</v>
      </c>
      <c r="E387" s="1">
        <v>34.669899999999998</v>
      </c>
    </row>
    <row r="388" spans="1:5" x14ac:dyDescent="0.25">
      <c r="A388" s="1">
        <v>3.87</v>
      </c>
      <c r="B388" s="1">
        <v>53.343699999999998</v>
      </c>
      <c r="C388" s="1">
        <v>51.902999999999999</v>
      </c>
      <c r="D388" s="1">
        <v>47.365900000000003</v>
      </c>
      <c r="E388" s="1">
        <v>34.675699999999999</v>
      </c>
    </row>
    <row r="389" spans="1:5" x14ac:dyDescent="0.25">
      <c r="A389" s="1">
        <v>3.88</v>
      </c>
      <c r="B389" s="1">
        <v>53.359200000000001</v>
      </c>
      <c r="C389" s="1">
        <v>51.916899999999998</v>
      </c>
      <c r="D389" s="1">
        <v>47.3765</v>
      </c>
      <c r="E389" s="1">
        <v>34.681399999999996</v>
      </c>
    </row>
    <row r="390" spans="1:5" x14ac:dyDescent="0.25">
      <c r="A390" s="1">
        <v>3.89</v>
      </c>
      <c r="B390" s="1">
        <v>53.374600000000001</v>
      </c>
      <c r="C390" s="1">
        <v>51.930700000000002</v>
      </c>
      <c r="D390" s="1">
        <v>47.386899999999997</v>
      </c>
      <c r="E390" s="1">
        <v>34.687100000000001</v>
      </c>
    </row>
    <row r="391" spans="1:5" x14ac:dyDescent="0.25">
      <c r="A391" s="1">
        <v>3.9</v>
      </c>
      <c r="B391" s="1">
        <v>53.389899999999997</v>
      </c>
      <c r="C391" s="1">
        <v>51.944400000000002</v>
      </c>
      <c r="D391" s="1">
        <v>47.397300000000001</v>
      </c>
      <c r="E391" s="1">
        <v>34.692700000000002</v>
      </c>
    </row>
    <row r="392" spans="1:5" x14ac:dyDescent="0.25">
      <c r="A392" s="1">
        <v>3.91</v>
      </c>
      <c r="B392" s="1">
        <v>53.405000000000001</v>
      </c>
      <c r="C392" s="1">
        <v>51.957900000000002</v>
      </c>
      <c r="D392" s="1">
        <v>47.407600000000002</v>
      </c>
      <c r="E392" s="1">
        <v>34.698300000000003</v>
      </c>
    </row>
    <row r="393" spans="1:5" x14ac:dyDescent="0.25">
      <c r="A393" s="1">
        <v>3.92</v>
      </c>
      <c r="B393" s="1">
        <v>53.42</v>
      </c>
      <c r="C393" s="1">
        <v>51.971299999999999</v>
      </c>
      <c r="D393" s="1">
        <v>47.417700000000004</v>
      </c>
      <c r="E393" s="1">
        <v>34.703899999999997</v>
      </c>
    </row>
    <row r="394" spans="1:5" x14ac:dyDescent="0.25">
      <c r="A394" s="1">
        <v>3.93</v>
      </c>
      <c r="B394" s="1">
        <v>53.434899999999999</v>
      </c>
      <c r="C394" s="1">
        <v>51.9846</v>
      </c>
      <c r="D394" s="1">
        <v>47.427900000000001</v>
      </c>
      <c r="E394" s="1">
        <v>34.709299999999999</v>
      </c>
    </row>
    <row r="395" spans="1:5" x14ac:dyDescent="0.25">
      <c r="A395" s="1">
        <v>3.94</v>
      </c>
      <c r="B395" s="1">
        <v>53.449599999999997</v>
      </c>
      <c r="C395" s="1">
        <v>51.997700000000002</v>
      </c>
      <c r="D395" s="1">
        <v>47.437899999999999</v>
      </c>
      <c r="E395" s="1">
        <v>34.714700000000001</v>
      </c>
    </row>
    <row r="396" spans="1:5" x14ac:dyDescent="0.25">
      <c r="A396" s="1">
        <v>3.95</v>
      </c>
      <c r="B396" s="1">
        <v>53.464199999999998</v>
      </c>
      <c r="C396" s="1">
        <v>52.0107</v>
      </c>
      <c r="D396" s="1">
        <v>47.447800000000001</v>
      </c>
      <c r="E396" s="1">
        <v>34.720100000000002</v>
      </c>
    </row>
    <row r="397" spans="1:5" x14ac:dyDescent="0.25">
      <c r="A397" s="1">
        <v>3.96</v>
      </c>
      <c r="B397" s="1">
        <v>53.478700000000003</v>
      </c>
      <c r="C397" s="1">
        <v>52.023600000000002</v>
      </c>
      <c r="D397" s="1">
        <v>47.457599999999999</v>
      </c>
      <c r="E397" s="1">
        <v>34.7254</v>
      </c>
    </row>
    <row r="398" spans="1:5" x14ac:dyDescent="0.25">
      <c r="A398" s="1">
        <v>3.97</v>
      </c>
      <c r="B398" s="1">
        <v>53.493000000000002</v>
      </c>
      <c r="C398" s="1">
        <v>52.0364</v>
      </c>
      <c r="D398" s="1">
        <v>47.467300000000002</v>
      </c>
      <c r="E398" s="1">
        <v>34.730699999999999</v>
      </c>
    </row>
    <row r="399" spans="1:5" x14ac:dyDescent="0.25">
      <c r="A399" s="1">
        <v>3.98</v>
      </c>
      <c r="B399" s="1">
        <v>53.507199999999997</v>
      </c>
      <c r="C399" s="1">
        <v>52.049100000000003</v>
      </c>
      <c r="D399" s="1">
        <v>47.476900000000001</v>
      </c>
      <c r="E399" s="1">
        <v>34.735900000000001</v>
      </c>
    </row>
    <row r="400" spans="1:5" x14ac:dyDescent="0.25">
      <c r="A400" s="1">
        <v>3.99</v>
      </c>
      <c r="B400" s="1">
        <v>53.521299999999997</v>
      </c>
      <c r="C400" s="1">
        <v>52.061599999999999</v>
      </c>
      <c r="D400" s="1">
        <v>47.486400000000003</v>
      </c>
      <c r="E400" s="1">
        <v>34.741100000000003</v>
      </c>
    </row>
    <row r="401" spans="1:5" x14ac:dyDescent="0.25">
      <c r="A401" s="1">
        <v>4</v>
      </c>
      <c r="B401" s="1">
        <v>53.535200000000003</v>
      </c>
      <c r="C401" s="1">
        <v>52.074100000000001</v>
      </c>
      <c r="D401" s="1">
        <v>47.495899999999999</v>
      </c>
      <c r="E401" s="1">
        <v>34.746200000000002</v>
      </c>
    </row>
    <row r="402" spans="1:5" x14ac:dyDescent="0.25">
      <c r="A402" s="1">
        <v>4.01</v>
      </c>
      <c r="B402" s="1">
        <v>53.548999999999999</v>
      </c>
      <c r="C402" s="1">
        <v>52.086399999999998</v>
      </c>
      <c r="D402" s="1">
        <v>47.505299999999998</v>
      </c>
      <c r="E402" s="1">
        <v>34.751300000000001</v>
      </c>
    </row>
    <row r="403" spans="1:5" x14ac:dyDescent="0.25">
      <c r="A403" s="1">
        <v>4.0199999999999996</v>
      </c>
      <c r="B403" s="1">
        <v>53.5627</v>
      </c>
      <c r="C403" s="1">
        <v>52.098599999999998</v>
      </c>
      <c r="D403" s="1">
        <v>47.514499999999998</v>
      </c>
      <c r="E403" s="1">
        <v>34.756300000000003</v>
      </c>
    </row>
    <row r="404" spans="1:5" x14ac:dyDescent="0.25">
      <c r="A404" s="1">
        <v>4.03</v>
      </c>
      <c r="B404" s="1">
        <v>53.576300000000003</v>
      </c>
      <c r="C404" s="1">
        <v>52.110700000000001</v>
      </c>
      <c r="D404" s="1">
        <v>47.523699999999998</v>
      </c>
      <c r="E404" s="1">
        <v>34.761299999999999</v>
      </c>
    </row>
    <row r="405" spans="1:5" x14ac:dyDescent="0.25">
      <c r="A405" s="1">
        <v>4.04</v>
      </c>
      <c r="B405" s="1">
        <v>53.589700000000001</v>
      </c>
      <c r="C405" s="1">
        <v>52.122700000000002</v>
      </c>
      <c r="D405" s="1">
        <v>47.532800000000002</v>
      </c>
      <c r="E405" s="1">
        <v>34.766199999999998</v>
      </c>
    </row>
    <row r="406" spans="1:5" x14ac:dyDescent="0.25">
      <c r="A406" s="1">
        <v>4.05</v>
      </c>
      <c r="B406" s="1">
        <v>53.603099999999998</v>
      </c>
      <c r="C406" s="1">
        <v>52.134599999999999</v>
      </c>
      <c r="D406" s="1">
        <v>47.541800000000002</v>
      </c>
      <c r="E406" s="1">
        <v>34.771099999999997</v>
      </c>
    </row>
    <row r="407" spans="1:5" x14ac:dyDescent="0.25">
      <c r="A407" s="1">
        <v>4.0599999999999996</v>
      </c>
      <c r="B407" s="1">
        <v>53.616300000000003</v>
      </c>
      <c r="C407" s="1">
        <v>52.1464</v>
      </c>
      <c r="D407" s="1">
        <v>47.550699999999999</v>
      </c>
      <c r="E407" s="1">
        <v>34.7759</v>
      </c>
    </row>
    <row r="408" spans="1:5" x14ac:dyDescent="0.25">
      <c r="A408" s="1">
        <v>4.07</v>
      </c>
      <c r="B408" s="1">
        <v>53.629399999999997</v>
      </c>
      <c r="C408" s="1">
        <v>52.158000000000001</v>
      </c>
      <c r="D408" s="1">
        <v>47.559600000000003</v>
      </c>
      <c r="E408" s="1">
        <v>34.780700000000003</v>
      </c>
    </row>
    <row r="409" spans="1:5" x14ac:dyDescent="0.25">
      <c r="A409" s="1">
        <v>4.08</v>
      </c>
      <c r="B409" s="1">
        <v>53.642299999999999</v>
      </c>
      <c r="C409" s="1">
        <v>52.169600000000003</v>
      </c>
      <c r="D409" s="1">
        <v>47.568399999999997</v>
      </c>
      <c r="E409" s="1">
        <v>34.785499999999999</v>
      </c>
    </row>
    <row r="410" spans="1:5" x14ac:dyDescent="0.25">
      <c r="A410" s="1">
        <v>4.09</v>
      </c>
      <c r="B410" s="1">
        <v>53.655200000000001</v>
      </c>
      <c r="C410" s="1">
        <v>52.180999999999997</v>
      </c>
      <c r="D410" s="1">
        <v>47.577100000000002</v>
      </c>
      <c r="E410" s="1">
        <v>34.790199999999999</v>
      </c>
    </row>
    <row r="411" spans="1:5" x14ac:dyDescent="0.25">
      <c r="A411" s="1">
        <v>4.0999999999999996</v>
      </c>
      <c r="B411" s="1">
        <v>53.667900000000003</v>
      </c>
      <c r="C411" s="1">
        <v>52.192399999999999</v>
      </c>
      <c r="D411" s="1">
        <v>47.585700000000003</v>
      </c>
      <c r="E411" s="1">
        <v>34.794800000000002</v>
      </c>
    </row>
    <row r="412" spans="1:5" x14ac:dyDescent="0.25">
      <c r="A412" s="1">
        <v>4.1100000000000003</v>
      </c>
      <c r="B412" s="1">
        <v>53.680500000000002</v>
      </c>
      <c r="C412" s="1">
        <v>52.203600000000002</v>
      </c>
      <c r="D412" s="1">
        <v>47.594200000000001</v>
      </c>
      <c r="E412" s="1">
        <v>34.799399999999999</v>
      </c>
    </row>
    <row r="413" spans="1:5" x14ac:dyDescent="0.25">
      <c r="A413" s="1">
        <v>4.12</v>
      </c>
      <c r="B413" s="1">
        <v>53.692999999999998</v>
      </c>
      <c r="C413" s="1">
        <v>52.214799999999997</v>
      </c>
      <c r="D413" s="1">
        <v>47.602699999999999</v>
      </c>
      <c r="E413" s="1">
        <v>34.804000000000002</v>
      </c>
    </row>
    <row r="414" spans="1:5" x14ac:dyDescent="0.25">
      <c r="A414" s="1">
        <v>4.13</v>
      </c>
      <c r="B414" s="1">
        <v>53.705399999999997</v>
      </c>
      <c r="C414" s="1">
        <v>52.2258</v>
      </c>
      <c r="D414" s="1">
        <v>47.610999999999997</v>
      </c>
      <c r="E414" s="1">
        <v>34.808599999999998</v>
      </c>
    </row>
    <row r="415" spans="1:5" x14ac:dyDescent="0.25">
      <c r="A415" s="1">
        <v>4.1399999999999997</v>
      </c>
      <c r="B415" s="1">
        <v>53.717599999999997</v>
      </c>
      <c r="C415" s="1">
        <v>52.236699999999999</v>
      </c>
      <c r="D415" s="1">
        <v>47.619300000000003</v>
      </c>
      <c r="E415" s="1">
        <v>34.813099999999999</v>
      </c>
    </row>
    <row r="416" spans="1:5" x14ac:dyDescent="0.25">
      <c r="A416" s="1">
        <v>4.1500000000000004</v>
      </c>
      <c r="B416" s="1">
        <v>53.729799999999997</v>
      </c>
      <c r="C416" s="1">
        <v>52.247599999999998</v>
      </c>
      <c r="D416" s="1">
        <v>47.627499999999998</v>
      </c>
      <c r="E416" s="1">
        <v>34.817500000000003</v>
      </c>
    </row>
    <row r="417" spans="1:5" x14ac:dyDescent="0.25">
      <c r="A417" s="1">
        <v>4.16</v>
      </c>
      <c r="B417" s="1">
        <v>53.741900000000001</v>
      </c>
      <c r="C417" s="1">
        <v>52.258299999999998</v>
      </c>
      <c r="D417" s="1">
        <v>47.635599999999997</v>
      </c>
      <c r="E417" s="1">
        <v>34.822000000000003</v>
      </c>
    </row>
    <row r="418" spans="1:5" x14ac:dyDescent="0.25">
      <c r="A418" s="1">
        <v>4.17</v>
      </c>
      <c r="B418" s="1">
        <v>53.753799999999998</v>
      </c>
      <c r="C418" s="1">
        <v>52.268999999999998</v>
      </c>
      <c r="D418" s="1">
        <v>47.643599999999999</v>
      </c>
      <c r="E418" s="1">
        <v>34.826300000000003</v>
      </c>
    </row>
    <row r="419" spans="1:5" x14ac:dyDescent="0.25">
      <c r="A419" s="1">
        <v>4.18</v>
      </c>
      <c r="B419" s="1">
        <v>53.765599999999999</v>
      </c>
      <c r="C419" s="1">
        <v>52.279499999999999</v>
      </c>
      <c r="D419" s="1">
        <v>47.651600000000002</v>
      </c>
      <c r="E419" s="1">
        <v>34.8307</v>
      </c>
    </row>
    <row r="420" spans="1:5" x14ac:dyDescent="0.25">
      <c r="A420" s="1">
        <v>4.1900000000000004</v>
      </c>
      <c r="B420" s="1">
        <v>53.7774</v>
      </c>
      <c r="C420" s="1">
        <v>52.289900000000003</v>
      </c>
      <c r="D420" s="1">
        <v>47.659500000000001</v>
      </c>
      <c r="E420" s="1">
        <v>34.835000000000001</v>
      </c>
    </row>
    <row r="421" spans="1:5" x14ac:dyDescent="0.25">
      <c r="A421" s="1">
        <v>4.2</v>
      </c>
      <c r="B421" s="1">
        <v>53.789000000000001</v>
      </c>
      <c r="C421" s="1">
        <v>52.3003</v>
      </c>
      <c r="D421" s="1">
        <v>47.667400000000001</v>
      </c>
      <c r="E421" s="1">
        <v>34.839199999999998</v>
      </c>
    </row>
    <row r="422" spans="1:5" x14ac:dyDescent="0.25">
      <c r="A422" s="1">
        <v>4.21</v>
      </c>
      <c r="B422" s="1">
        <v>53.8005</v>
      </c>
      <c r="C422" s="1">
        <v>52.310499999999998</v>
      </c>
      <c r="D422" s="1">
        <v>47.6751</v>
      </c>
      <c r="E422" s="1">
        <v>34.843400000000003</v>
      </c>
    </row>
    <row r="423" spans="1:5" x14ac:dyDescent="0.25">
      <c r="A423" s="1">
        <v>4.22</v>
      </c>
      <c r="B423" s="1">
        <v>53.811900000000001</v>
      </c>
      <c r="C423" s="1">
        <v>52.320700000000002</v>
      </c>
      <c r="D423" s="1">
        <v>47.682899999999997</v>
      </c>
      <c r="E423" s="1">
        <v>34.847499999999997</v>
      </c>
    </row>
    <row r="424" spans="1:5" x14ac:dyDescent="0.25">
      <c r="A424" s="1">
        <v>4.2300000000000004</v>
      </c>
      <c r="B424" s="1">
        <v>53.8232</v>
      </c>
      <c r="C424" s="1">
        <v>52.330800000000004</v>
      </c>
      <c r="D424" s="1">
        <v>47.6905</v>
      </c>
      <c r="E424" s="1">
        <v>34.851599999999998</v>
      </c>
    </row>
    <row r="425" spans="1:5" x14ac:dyDescent="0.25">
      <c r="A425" s="1">
        <v>4.24</v>
      </c>
      <c r="B425" s="1">
        <v>53.834400000000002</v>
      </c>
      <c r="C425" s="1">
        <v>52.340699999999998</v>
      </c>
      <c r="D425" s="1">
        <v>47.698</v>
      </c>
      <c r="E425" s="1">
        <v>34.855699999999999</v>
      </c>
    </row>
    <row r="426" spans="1:5" x14ac:dyDescent="0.25">
      <c r="A426" s="1">
        <v>4.25</v>
      </c>
      <c r="B426" s="1">
        <v>53.845500000000001</v>
      </c>
      <c r="C426" s="1">
        <v>52.3506</v>
      </c>
      <c r="D426" s="1">
        <v>47.705500000000001</v>
      </c>
      <c r="E426" s="1">
        <v>34.8598</v>
      </c>
    </row>
    <row r="427" spans="1:5" x14ac:dyDescent="0.25">
      <c r="A427" s="1">
        <v>4.26</v>
      </c>
      <c r="B427" s="1">
        <v>53.856499999999997</v>
      </c>
      <c r="C427" s="1">
        <v>52.360399999999998</v>
      </c>
      <c r="D427" s="1">
        <v>47.712899999999998</v>
      </c>
      <c r="E427" s="1">
        <v>34.863799999999998</v>
      </c>
    </row>
    <row r="428" spans="1:5" x14ac:dyDescent="0.25">
      <c r="A428" s="1">
        <v>4.2699999999999996</v>
      </c>
      <c r="B428" s="1">
        <v>53.867400000000004</v>
      </c>
      <c r="C428" s="1">
        <v>52.370100000000001</v>
      </c>
      <c r="D428" s="1">
        <v>47.720199999999998</v>
      </c>
      <c r="E428" s="1">
        <v>34.867699999999999</v>
      </c>
    </row>
    <row r="429" spans="1:5" x14ac:dyDescent="0.25">
      <c r="A429" s="1">
        <v>4.28</v>
      </c>
      <c r="B429" s="1">
        <v>53.8782</v>
      </c>
      <c r="C429" s="1">
        <v>52.3797</v>
      </c>
      <c r="D429" s="1">
        <v>47.727400000000003</v>
      </c>
      <c r="E429" s="1">
        <v>34.871600000000001</v>
      </c>
    </row>
    <row r="430" spans="1:5" x14ac:dyDescent="0.25">
      <c r="A430" s="1">
        <v>4.29</v>
      </c>
      <c r="B430" s="1">
        <v>53.8889</v>
      </c>
      <c r="C430" s="1">
        <v>52.389200000000002</v>
      </c>
      <c r="D430" s="1">
        <v>47.7346</v>
      </c>
      <c r="E430" s="1">
        <v>34.875500000000002</v>
      </c>
    </row>
    <row r="431" spans="1:5" x14ac:dyDescent="0.25">
      <c r="A431" s="1">
        <v>4.3</v>
      </c>
      <c r="B431" s="1">
        <v>53.899500000000003</v>
      </c>
      <c r="C431" s="1">
        <v>52.398699999999998</v>
      </c>
      <c r="D431" s="1">
        <v>47.741799999999998</v>
      </c>
      <c r="E431" s="1">
        <v>34.879399999999997</v>
      </c>
    </row>
    <row r="432" spans="1:5" x14ac:dyDescent="0.25">
      <c r="A432" s="1">
        <v>4.3099999999999996</v>
      </c>
      <c r="B432" s="1">
        <v>53.9101</v>
      </c>
      <c r="C432" s="1">
        <v>52.408000000000001</v>
      </c>
      <c r="D432" s="1">
        <v>47.748899999999999</v>
      </c>
      <c r="E432" s="1">
        <v>34.883200000000002</v>
      </c>
    </row>
    <row r="433" spans="1:5" x14ac:dyDescent="0.25">
      <c r="A433" s="1">
        <v>4.32</v>
      </c>
      <c r="B433" s="1">
        <v>53.920499999999997</v>
      </c>
      <c r="C433" s="1">
        <v>52.417299999999997</v>
      </c>
      <c r="D433" s="1">
        <v>47.755899999999997</v>
      </c>
      <c r="E433" s="1">
        <v>34.887</v>
      </c>
    </row>
    <row r="434" spans="1:5" x14ac:dyDescent="0.25">
      <c r="A434" s="1">
        <v>4.33</v>
      </c>
      <c r="B434" s="1">
        <v>53.930799999999998</v>
      </c>
      <c r="C434" s="1">
        <v>52.426499999999997</v>
      </c>
      <c r="D434" s="1">
        <v>47.762799999999999</v>
      </c>
      <c r="E434" s="1">
        <v>34.890700000000002</v>
      </c>
    </row>
    <row r="435" spans="1:5" x14ac:dyDescent="0.25">
      <c r="A435" s="1">
        <v>4.34</v>
      </c>
      <c r="B435" s="1">
        <v>53.941000000000003</v>
      </c>
      <c r="C435" s="1">
        <v>52.435600000000001</v>
      </c>
      <c r="D435" s="1">
        <v>47.7697</v>
      </c>
      <c r="E435" s="1">
        <v>34.894399999999997</v>
      </c>
    </row>
    <row r="436" spans="1:5" x14ac:dyDescent="0.25">
      <c r="A436" s="1">
        <v>4.3499999999999996</v>
      </c>
      <c r="B436" s="1">
        <v>53.9512</v>
      </c>
      <c r="C436" s="1">
        <v>52.444600000000001</v>
      </c>
      <c r="D436" s="1">
        <v>47.776499999999999</v>
      </c>
      <c r="E436" s="1">
        <v>34.898000000000003</v>
      </c>
    </row>
    <row r="437" spans="1:5" x14ac:dyDescent="0.25">
      <c r="A437" s="1">
        <v>4.3600000000000003</v>
      </c>
      <c r="B437" s="1">
        <v>53.961199999999998</v>
      </c>
      <c r="C437" s="1">
        <v>52.453499999999998</v>
      </c>
      <c r="D437" s="1">
        <v>47.783200000000001</v>
      </c>
      <c r="E437" s="1">
        <v>34.901699999999998</v>
      </c>
    </row>
    <row r="438" spans="1:5" x14ac:dyDescent="0.25">
      <c r="A438" s="1">
        <v>4.37</v>
      </c>
      <c r="B438" s="1">
        <v>53.971200000000003</v>
      </c>
      <c r="C438" s="1">
        <v>52.462299999999999</v>
      </c>
      <c r="D438" s="1">
        <v>47.789900000000003</v>
      </c>
      <c r="E438" s="1">
        <v>34.905299999999997</v>
      </c>
    </row>
    <row r="439" spans="1:5" x14ac:dyDescent="0.25">
      <c r="A439" s="1">
        <v>4.38</v>
      </c>
      <c r="B439" s="1">
        <v>53.981000000000002</v>
      </c>
      <c r="C439" s="1">
        <v>52.4711</v>
      </c>
      <c r="D439" s="1">
        <v>47.796500000000002</v>
      </c>
      <c r="E439" s="1">
        <v>34.908799999999999</v>
      </c>
    </row>
    <row r="440" spans="1:5" x14ac:dyDescent="0.25">
      <c r="A440" s="1">
        <v>4.3899999999999997</v>
      </c>
      <c r="B440" s="1">
        <v>53.9908</v>
      </c>
      <c r="C440" s="1">
        <v>52.479900000000001</v>
      </c>
      <c r="D440" s="1">
        <v>47.803100000000001</v>
      </c>
      <c r="E440" s="1">
        <v>34.912300000000002</v>
      </c>
    </row>
    <row r="441" spans="1:5" x14ac:dyDescent="0.25">
      <c r="A441" s="1">
        <v>4.4000000000000004</v>
      </c>
      <c r="B441" s="1">
        <v>54.000500000000002</v>
      </c>
      <c r="C441" s="1">
        <v>52.488399999999999</v>
      </c>
      <c r="D441" s="1">
        <v>47.809600000000003</v>
      </c>
      <c r="E441" s="1">
        <v>34.915900000000001</v>
      </c>
    </row>
    <row r="442" spans="1:5" x14ac:dyDescent="0.25">
      <c r="A442" s="1">
        <v>4.41</v>
      </c>
      <c r="B442" s="1">
        <v>54.010100000000001</v>
      </c>
      <c r="C442" s="1">
        <v>52.497</v>
      </c>
      <c r="D442" s="1">
        <v>47.816000000000003</v>
      </c>
      <c r="E442" s="1">
        <v>34.9193</v>
      </c>
    </row>
    <row r="443" spans="1:5" x14ac:dyDescent="0.25">
      <c r="A443" s="1">
        <v>4.42</v>
      </c>
      <c r="B443" s="1">
        <v>54.019599999999997</v>
      </c>
      <c r="C443" s="1">
        <v>52.505400000000002</v>
      </c>
      <c r="D443" s="1">
        <v>47.822400000000002</v>
      </c>
      <c r="E443" s="1">
        <v>34.922800000000002</v>
      </c>
    </row>
    <row r="444" spans="1:5" x14ac:dyDescent="0.25">
      <c r="A444" s="1">
        <v>4.43</v>
      </c>
      <c r="B444" s="1">
        <v>54.029000000000003</v>
      </c>
      <c r="C444" s="1">
        <v>52.513800000000003</v>
      </c>
      <c r="D444" s="1">
        <v>47.828699999999998</v>
      </c>
      <c r="E444" s="1">
        <v>34.926200000000001</v>
      </c>
    </row>
    <row r="445" spans="1:5" x14ac:dyDescent="0.25">
      <c r="A445" s="1">
        <v>4.4400000000000004</v>
      </c>
      <c r="B445" s="1">
        <v>54.0383</v>
      </c>
      <c r="C445" s="1">
        <v>52.522100000000002</v>
      </c>
      <c r="D445" s="1">
        <v>47.835000000000001</v>
      </c>
      <c r="E445" s="1">
        <v>34.929600000000001</v>
      </c>
    </row>
    <row r="446" spans="1:5" x14ac:dyDescent="0.25">
      <c r="A446" s="1">
        <v>4.45</v>
      </c>
      <c r="B446" s="1">
        <v>54.047499999999999</v>
      </c>
      <c r="C446" s="1">
        <v>52.530299999999997</v>
      </c>
      <c r="D446" s="1">
        <v>47.841200000000001</v>
      </c>
      <c r="E446" s="1">
        <v>34.932899999999997</v>
      </c>
    </row>
    <row r="447" spans="1:5" x14ac:dyDescent="0.25">
      <c r="A447" s="1">
        <v>4.46</v>
      </c>
      <c r="B447" s="1">
        <v>54.056699999999999</v>
      </c>
      <c r="C447" s="1">
        <v>52.538499999999999</v>
      </c>
      <c r="D447" s="1">
        <v>47.847299999999997</v>
      </c>
      <c r="E447" s="1">
        <v>34.936300000000003</v>
      </c>
    </row>
    <row r="448" spans="1:5" x14ac:dyDescent="0.25">
      <c r="A448" s="1">
        <v>4.47</v>
      </c>
      <c r="B448" s="1">
        <v>54.065800000000003</v>
      </c>
      <c r="C448" s="1">
        <v>52.546500000000002</v>
      </c>
      <c r="D448" s="1">
        <v>47.853400000000001</v>
      </c>
      <c r="E448" s="1">
        <v>34.939599999999999</v>
      </c>
    </row>
    <row r="449" spans="1:5" x14ac:dyDescent="0.25">
      <c r="A449" s="1">
        <v>4.4800000000000004</v>
      </c>
      <c r="B449" s="1">
        <v>54.074800000000003</v>
      </c>
      <c r="C449" s="1">
        <v>52.554499999999997</v>
      </c>
      <c r="D449" s="1">
        <v>47.859400000000001</v>
      </c>
      <c r="E449" s="1">
        <v>34.942799999999998</v>
      </c>
    </row>
    <row r="450" spans="1:5" x14ac:dyDescent="0.25">
      <c r="A450" s="1">
        <v>4.49</v>
      </c>
      <c r="B450" s="1">
        <v>54.0837</v>
      </c>
      <c r="C450" s="1">
        <v>52.5625</v>
      </c>
      <c r="D450" s="1">
        <v>47.865400000000001</v>
      </c>
      <c r="E450" s="1">
        <v>34.945999999999998</v>
      </c>
    </row>
    <row r="451" spans="1:5" x14ac:dyDescent="0.25">
      <c r="A451" s="1">
        <v>4.5</v>
      </c>
      <c r="B451" s="1">
        <v>54.092500000000001</v>
      </c>
      <c r="C451" s="1">
        <v>52.570300000000003</v>
      </c>
      <c r="D451" s="1">
        <v>47.871299999999998</v>
      </c>
      <c r="E451" s="1">
        <v>34.949199999999998</v>
      </c>
    </row>
    <row r="452" spans="1:5" x14ac:dyDescent="0.25">
      <c r="A452" s="1">
        <v>4.51</v>
      </c>
      <c r="B452" s="1">
        <v>54.101300000000002</v>
      </c>
      <c r="C452" s="1">
        <v>52.578099999999999</v>
      </c>
      <c r="D452" s="1">
        <v>47.877200000000002</v>
      </c>
      <c r="E452" s="1">
        <v>34.952399999999997</v>
      </c>
    </row>
    <row r="453" spans="1:5" x14ac:dyDescent="0.25">
      <c r="A453" s="1">
        <v>4.5199999999999996</v>
      </c>
      <c r="B453" s="1">
        <v>54.11</v>
      </c>
      <c r="C453" s="1">
        <v>52.585799999999999</v>
      </c>
      <c r="D453" s="1">
        <v>47.883000000000003</v>
      </c>
      <c r="E453" s="1">
        <v>34.955500000000001</v>
      </c>
    </row>
    <row r="454" spans="1:5" x14ac:dyDescent="0.25">
      <c r="A454" s="1">
        <v>4.53</v>
      </c>
      <c r="B454" s="1">
        <v>54.118600000000001</v>
      </c>
      <c r="C454" s="1">
        <v>52.593400000000003</v>
      </c>
      <c r="D454" s="1">
        <v>47.888800000000003</v>
      </c>
      <c r="E454" s="1">
        <v>34.958599999999997</v>
      </c>
    </row>
    <row r="455" spans="1:5" x14ac:dyDescent="0.25">
      <c r="A455" s="1">
        <v>4.54</v>
      </c>
      <c r="B455" s="1">
        <v>54.127099999999999</v>
      </c>
      <c r="C455" s="1">
        <v>52.600999999999999</v>
      </c>
      <c r="D455" s="1">
        <v>47.894399999999997</v>
      </c>
      <c r="E455" s="1">
        <v>34.9617</v>
      </c>
    </row>
    <row r="456" spans="1:5" x14ac:dyDescent="0.25">
      <c r="A456" s="1">
        <v>4.55</v>
      </c>
      <c r="B456" s="1">
        <v>54.135599999999997</v>
      </c>
      <c r="C456" s="1">
        <v>52.608499999999999</v>
      </c>
      <c r="D456" s="1">
        <v>47.900100000000002</v>
      </c>
      <c r="E456" s="1">
        <v>34.964700000000001</v>
      </c>
    </row>
    <row r="457" spans="1:5" x14ac:dyDescent="0.25">
      <c r="A457" s="1">
        <v>4.5599999999999996</v>
      </c>
      <c r="B457" s="1">
        <v>54.143900000000002</v>
      </c>
      <c r="C457" s="1">
        <v>52.615900000000003</v>
      </c>
      <c r="D457" s="1">
        <v>47.905700000000003</v>
      </c>
      <c r="E457" s="1">
        <v>34.967700000000001</v>
      </c>
    </row>
    <row r="458" spans="1:5" x14ac:dyDescent="0.25">
      <c r="A458" s="1">
        <v>4.57</v>
      </c>
      <c r="B458" s="1">
        <v>54.152200000000001</v>
      </c>
      <c r="C458" s="1">
        <v>52.6233</v>
      </c>
      <c r="D458" s="1">
        <v>47.911200000000001</v>
      </c>
      <c r="E458" s="1">
        <v>34.970700000000001</v>
      </c>
    </row>
    <row r="459" spans="1:5" x14ac:dyDescent="0.25">
      <c r="A459" s="1">
        <v>4.58</v>
      </c>
      <c r="B459" s="1">
        <v>54.160400000000003</v>
      </c>
      <c r="C459" s="1">
        <v>52.630600000000001</v>
      </c>
      <c r="D459" s="1">
        <v>47.916699999999999</v>
      </c>
      <c r="E459" s="1">
        <v>34.973700000000001</v>
      </c>
    </row>
    <row r="460" spans="1:5" x14ac:dyDescent="0.25">
      <c r="A460" s="1">
        <v>4.59</v>
      </c>
      <c r="B460" s="1">
        <v>54.168599999999998</v>
      </c>
      <c r="C460" s="1">
        <v>52.637799999999999</v>
      </c>
      <c r="D460" s="1">
        <v>47.9221</v>
      </c>
      <c r="E460" s="1">
        <v>34.976599999999998</v>
      </c>
    </row>
    <row r="461" spans="1:5" x14ac:dyDescent="0.25">
      <c r="A461" s="1">
        <v>4.5999999999999996</v>
      </c>
      <c r="B461" s="1">
        <v>54.176699999999997</v>
      </c>
      <c r="C461" s="1">
        <v>52.6449</v>
      </c>
      <c r="D461" s="1">
        <v>47.927500000000002</v>
      </c>
      <c r="E461" s="1">
        <v>34.979500000000002</v>
      </c>
    </row>
    <row r="462" spans="1:5" x14ac:dyDescent="0.25">
      <c r="A462" s="1">
        <v>4.6100000000000003</v>
      </c>
      <c r="B462" s="1">
        <v>54.184600000000003</v>
      </c>
      <c r="C462" s="1">
        <v>52.652000000000001</v>
      </c>
      <c r="D462" s="1">
        <v>47.932899999999997</v>
      </c>
      <c r="E462" s="1">
        <v>34.982399999999998</v>
      </c>
    </row>
    <row r="463" spans="1:5" x14ac:dyDescent="0.25">
      <c r="A463" s="1">
        <v>4.62</v>
      </c>
      <c r="B463" s="1">
        <v>54.192500000000003</v>
      </c>
      <c r="C463" s="1">
        <v>52.659100000000002</v>
      </c>
      <c r="D463" s="1">
        <v>47.938099999999999</v>
      </c>
      <c r="E463" s="1">
        <v>34.985300000000002</v>
      </c>
    </row>
    <row r="464" spans="1:5" x14ac:dyDescent="0.25">
      <c r="A464" s="1">
        <v>4.63</v>
      </c>
      <c r="B464" s="1">
        <v>54.200400000000002</v>
      </c>
      <c r="C464" s="1">
        <v>52.665999999999997</v>
      </c>
      <c r="D464" s="1">
        <v>47.943399999999997</v>
      </c>
      <c r="E464" s="1">
        <v>34.988100000000003</v>
      </c>
    </row>
    <row r="465" spans="1:5" x14ac:dyDescent="0.25">
      <c r="A465" s="1">
        <v>4.6399999999999997</v>
      </c>
      <c r="B465" s="1">
        <v>54.208199999999998</v>
      </c>
      <c r="C465" s="1">
        <v>52.672899999999998</v>
      </c>
      <c r="D465" s="1">
        <v>47.948599999999999</v>
      </c>
      <c r="E465" s="1">
        <v>34.990900000000003</v>
      </c>
    </row>
    <row r="466" spans="1:5" x14ac:dyDescent="0.25">
      <c r="A466" s="1">
        <v>4.6500000000000004</v>
      </c>
      <c r="B466" s="1">
        <v>54.215899999999998</v>
      </c>
      <c r="C466" s="1">
        <v>52.6798</v>
      </c>
      <c r="D466" s="1">
        <v>47.953699999999998</v>
      </c>
      <c r="E466" s="1">
        <v>34.993600000000001</v>
      </c>
    </row>
    <row r="467" spans="1:5" x14ac:dyDescent="0.25">
      <c r="A467" s="1">
        <v>4.66</v>
      </c>
      <c r="B467" s="1">
        <v>54.223500000000001</v>
      </c>
      <c r="C467" s="1">
        <v>52.686500000000002</v>
      </c>
      <c r="D467" s="1">
        <v>47.958799999999997</v>
      </c>
      <c r="E467" s="1">
        <v>34.996400000000001</v>
      </c>
    </row>
    <row r="468" spans="1:5" x14ac:dyDescent="0.25">
      <c r="A468" s="1">
        <v>4.67</v>
      </c>
      <c r="B468" s="1">
        <v>54.231099999999998</v>
      </c>
      <c r="C468" s="1">
        <v>52.693300000000001</v>
      </c>
      <c r="D468" s="1">
        <v>47.963900000000002</v>
      </c>
      <c r="E468" s="1">
        <v>34.999099999999999</v>
      </c>
    </row>
    <row r="469" spans="1:5" x14ac:dyDescent="0.25">
      <c r="A469" s="1">
        <v>4.68</v>
      </c>
      <c r="B469" s="1">
        <v>54.238599999999998</v>
      </c>
      <c r="C469" s="1">
        <v>52.6999</v>
      </c>
      <c r="D469" s="1">
        <v>47.968899999999998</v>
      </c>
      <c r="E469" s="1">
        <v>35.001800000000003</v>
      </c>
    </row>
    <row r="470" spans="1:5" x14ac:dyDescent="0.25">
      <c r="A470" s="1">
        <v>4.6900000000000004</v>
      </c>
      <c r="B470" s="1">
        <v>54.246000000000002</v>
      </c>
      <c r="C470" s="1">
        <v>52.706499999999998</v>
      </c>
      <c r="D470" s="1">
        <v>47.973799999999997</v>
      </c>
      <c r="E470" s="1">
        <v>35.0045</v>
      </c>
    </row>
    <row r="471" spans="1:5" x14ac:dyDescent="0.25">
      <c r="A471" s="1">
        <v>4.7</v>
      </c>
      <c r="B471" s="1">
        <v>54.253399999999999</v>
      </c>
      <c r="C471" s="1">
        <v>52.713000000000001</v>
      </c>
      <c r="D471" s="1">
        <v>47.9788</v>
      </c>
      <c r="E471" s="1">
        <v>35.007100000000001</v>
      </c>
    </row>
    <row r="472" spans="1:5" x14ac:dyDescent="0.25">
      <c r="A472" s="1">
        <v>4.71</v>
      </c>
      <c r="B472" s="1">
        <v>54.260599999999997</v>
      </c>
      <c r="C472" s="1">
        <v>52.719499999999996</v>
      </c>
      <c r="D472" s="1">
        <v>47.983600000000003</v>
      </c>
      <c r="E472" s="1">
        <v>35.009799999999998</v>
      </c>
    </row>
    <row r="473" spans="1:5" x14ac:dyDescent="0.25">
      <c r="A473" s="1">
        <v>4.72</v>
      </c>
      <c r="B473" s="1">
        <v>54.267899999999997</v>
      </c>
      <c r="C473" s="1">
        <v>52.725900000000003</v>
      </c>
      <c r="D473" s="1">
        <v>47.988399999999999</v>
      </c>
      <c r="E473" s="1">
        <v>35.0124</v>
      </c>
    </row>
    <row r="474" spans="1:5" x14ac:dyDescent="0.25">
      <c r="A474" s="1">
        <v>4.7300000000000004</v>
      </c>
      <c r="B474" s="1">
        <v>54.274999999999999</v>
      </c>
      <c r="C474" s="1">
        <v>52.732300000000002</v>
      </c>
      <c r="D474" s="1">
        <v>47.993200000000002</v>
      </c>
      <c r="E474" s="1">
        <v>35.014899999999997</v>
      </c>
    </row>
    <row r="475" spans="1:5" x14ac:dyDescent="0.25">
      <c r="A475" s="1">
        <v>4.74</v>
      </c>
      <c r="B475" s="1">
        <v>54.2821</v>
      </c>
      <c r="C475" s="1">
        <v>52.738599999999998</v>
      </c>
      <c r="D475" s="1">
        <v>47.997900000000001</v>
      </c>
      <c r="E475" s="1">
        <v>35.017499999999998</v>
      </c>
    </row>
    <row r="476" spans="1:5" x14ac:dyDescent="0.25">
      <c r="A476" s="1">
        <v>4.75</v>
      </c>
      <c r="B476" s="1">
        <v>54.289099999999998</v>
      </c>
      <c r="C476" s="1">
        <v>52.744799999999998</v>
      </c>
      <c r="D476" s="1">
        <v>48.002600000000001</v>
      </c>
      <c r="E476" s="1">
        <v>35.020000000000003</v>
      </c>
    </row>
    <row r="477" spans="1:5" x14ac:dyDescent="0.25">
      <c r="A477" s="1">
        <v>4.76</v>
      </c>
      <c r="B477" s="1">
        <v>54.296100000000003</v>
      </c>
      <c r="C477" s="1">
        <v>52.750999999999998</v>
      </c>
      <c r="D477" s="1">
        <v>48.007300000000001</v>
      </c>
      <c r="E477" s="1">
        <v>35.022500000000001</v>
      </c>
    </row>
    <row r="478" spans="1:5" x14ac:dyDescent="0.25">
      <c r="A478" s="1">
        <v>4.7699999999999996</v>
      </c>
      <c r="B478" s="1">
        <v>54.302999999999997</v>
      </c>
      <c r="C478" s="1">
        <v>52.757100000000001</v>
      </c>
      <c r="D478" s="1">
        <v>48.011899999999997</v>
      </c>
      <c r="E478" s="1">
        <v>35.024999999999999</v>
      </c>
    </row>
    <row r="479" spans="1:5" x14ac:dyDescent="0.25">
      <c r="A479" s="1">
        <v>4.78</v>
      </c>
      <c r="B479" s="1">
        <v>54.309899999999999</v>
      </c>
      <c r="C479" s="1">
        <v>52.763199999999998</v>
      </c>
      <c r="D479" s="1">
        <v>48.016399999999997</v>
      </c>
      <c r="E479" s="1">
        <v>35.0274</v>
      </c>
    </row>
    <row r="480" spans="1:5" x14ac:dyDescent="0.25">
      <c r="A480" s="1">
        <v>4.79</v>
      </c>
      <c r="B480" s="1">
        <v>54.316600000000001</v>
      </c>
      <c r="C480" s="1">
        <v>52.769199999999998</v>
      </c>
      <c r="D480" s="1">
        <v>48.021000000000001</v>
      </c>
      <c r="E480" s="1">
        <v>35.029800000000002</v>
      </c>
    </row>
    <row r="481" spans="1:5" x14ac:dyDescent="0.25">
      <c r="A481" s="1">
        <v>4.8</v>
      </c>
      <c r="B481" s="1">
        <v>54.323399999999999</v>
      </c>
      <c r="C481" s="1">
        <v>52.775100000000002</v>
      </c>
      <c r="D481" s="1">
        <v>48.025399999999998</v>
      </c>
      <c r="E481" s="1">
        <v>35.032299999999999</v>
      </c>
    </row>
    <row r="482" spans="1:5" x14ac:dyDescent="0.25">
      <c r="A482" s="1">
        <v>4.8099999999999996</v>
      </c>
      <c r="B482" s="1">
        <v>54.33</v>
      </c>
      <c r="C482" s="1">
        <v>52.781100000000002</v>
      </c>
      <c r="D482" s="1">
        <v>48.029899999999998</v>
      </c>
      <c r="E482" s="1">
        <v>35.034599999999998</v>
      </c>
    </row>
    <row r="483" spans="1:5" x14ac:dyDescent="0.25">
      <c r="A483" s="1">
        <v>4.82</v>
      </c>
      <c r="B483" s="1">
        <v>54.336599999999997</v>
      </c>
      <c r="C483" s="1">
        <v>52.786900000000003</v>
      </c>
      <c r="D483" s="1">
        <v>48.034300000000002</v>
      </c>
      <c r="E483" s="1">
        <v>35.036999999999999</v>
      </c>
    </row>
    <row r="484" spans="1:5" x14ac:dyDescent="0.25">
      <c r="A484" s="1">
        <v>4.83</v>
      </c>
      <c r="B484" s="1">
        <v>54.3431</v>
      </c>
      <c r="C484" s="1">
        <v>52.792700000000004</v>
      </c>
      <c r="D484" s="1">
        <v>48.038600000000002</v>
      </c>
      <c r="E484" s="1">
        <v>35.039299999999997</v>
      </c>
    </row>
    <row r="485" spans="1:5" x14ac:dyDescent="0.25">
      <c r="A485" s="1">
        <v>4.84</v>
      </c>
      <c r="B485" s="1">
        <v>54.349600000000002</v>
      </c>
      <c r="C485" s="1">
        <v>52.798400000000001</v>
      </c>
      <c r="D485" s="1">
        <v>48.042900000000003</v>
      </c>
      <c r="E485" s="1">
        <v>35.041600000000003</v>
      </c>
    </row>
    <row r="486" spans="1:5" x14ac:dyDescent="0.25">
      <c r="A486" s="1">
        <v>4.8499999999999996</v>
      </c>
      <c r="B486" s="1">
        <v>54.356000000000002</v>
      </c>
      <c r="C486" s="1">
        <v>52.804099999999998</v>
      </c>
      <c r="D486" s="1">
        <v>48.047199999999997</v>
      </c>
      <c r="E486" s="1">
        <v>35.043900000000001</v>
      </c>
    </row>
    <row r="487" spans="1:5" x14ac:dyDescent="0.25">
      <c r="A487" s="1">
        <v>4.8600000000000003</v>
      </c>
      <c r="B487" s="1">
        <v>54.362400000000001</v>
      </c>
      <c r="C487" s="1">
        <v>52.809699999999999</v>
      </c>
      <c r="D487" s="1">
        <v>48.051400000000001</v>
      </c>
      <c r="E487" s="1">
        <v>35.046199999999999</v>
      </c>
    </row>
    <row r="488" spans="1:5" x14ac:dyDescent="0.25">
      <c r="A488" s="1">
        <v>4.87</v>
      </c>
      <c r="B488" s="1">
        <v>54.368699999999997</v>
      </c>
      <c r="C488" s="1">
        <v>52.815300000000001</v>
      </c>
      <c r="D488" s="1">
        <v>48.055700000000002</v>
      </c>
      <c r="E488" s="1">
        <v>35.048499999999997</v>
      </c>
    </row>
    <row r="489" spans="1:5" x14ac:dyDescent="0.25">
      <c r="A489" s="1">
        <v>4.88</v>
      </c>
      <c r="B489" s="1">
        <v>54.375</v>
      </c>
      <c r="C489" s="1">
        <v>52.820799999999998</v>
      </c>
      <c r="D489" s="1">
        <v>48.059800000000003</v>
      </c>
      <c r="E489" s="1">
        <v>35.050699999999999</v>
      </c>
    </row>
    <row r="490" spans="1:5" x14ac:dyDescent="0.25">
      <c r="A490" s="1">
        <v>4.8899999999999997</v>
      </c>
      <c r="B490" s="1">
        <v>54.381100000000004</v>
      </c>
      <c r="C490" s="1">
        <v>52.826300000000003</v>
      </c>
      <c r="D490" s="1">
        <v>48.064</v>
      </c>
      <c r="E490" s="1">
        <v>35.052900000000001</v>
      </c>
    </row>
    <row r="491" spans="1:5" x14ac:dyDescent="0.25">
      <c r="A491" s="1">
        <v>4.9000000000000004</v>
      </c>
      <c r="B491" s="1">
        <v>54.387300000000003</v>
      </c>
      <c r="C491" s="1">
        <v>52.831800000000001</v>
      </c>
      <c r="D491" s="1">
        <v>48.067999999999998</v>
      </c>
      <c r="E491" s="1">
        <v>35.055100000000003</v>
      </c>
    </row>
    <row r="492" spans="1:5" x14ac:dyDescent="0.25">
      <c r="A492" s="1">
        <v>4.91</v>
      </c>
      <c r="B492" s="1">
        <v>54.393300000000004</v>
      </c>
      <c r="C492" s="1">
        <v>52.837200000000003</v>
      </c>
      <c r="D492" s="1">
        <v>48.072000000000003</v>
      </c>
      <c r="E492" s="1">
        <v>35.057299999999998</v>
      </c>
    </row>
    <row r="493" spans="1:5" x14ac:dyDescent="0.25">
      <c r="A493" s="1">
        <v>4.92</v>
      </c>
      <c r="B493" s="1">
        <v>54.399299999999997</v>
      </c>
      <c r="C493" s="1">
        <v>52.842500000000001</v>
      </c>
      <c r="D493" s="1">
        <v>48.076000000000001</v>
      </c>
      <c r="E493" s="1">
        <v>35.059399999999997</v>
      </c>
    </row>
    <row r="494" spans="1:5" x14ac:dyDescent="0.25">
      <c r="A494" s="1">
        <v>4.93</v>
      </c>
      <c r="B494" s="1">
        <v>54.405299999999997</v>
      </c>
      <c r="C494" s="1">
        <v>52.847700000000003</v>
      </c>
      <c r="D494" s="1">
        <v>48.08</v>
      </c>
      <c r="E494" s="1">
        <v>35.061599999999999</v>
      </c>
    </row>
    <row r="495" spans="1:5" x14ac:dyDescent="0.25">
      <c r="A495" s="1">
        <v>4.9400000000000004</v>
      </c>
      <c r="B495" s="1">
        <v>54.411200000000001</v>
      </c>
      <c r="C495" s="1">
        <v>52.853000000000002</v>
      </c>
      <c r="D495" s="1">
        <v>48.0839</v>
      </c>
      <c r="E495" s="1">
        <v>35.063699999999997</v>
      </c>
    </row>
    <row r="496" spans="1:5" x14ac:dyDescent="0.25">
      <c r="A496" s="1">
        <v>4.95</v>
      </c>
      <c r="B496" s="1">
        <v>54.417000000000002</v>
      </c>
      <c r="C496" s="1">
        <v>52.858199999999997</v>
      </c>
      <c r="D496" s="1">
        <v>48.087800000000001</v>
      </c>
      <c r="E496" s="1">
        <v>35.065800000000003</v>
      </c>
    </row>
    <row r="497" spans="1:5" x14ac:dyDescent="0.25">
      <c r="A497" s="1">
        <v>4.96</v>
      </c>
      <c r="B497" s="1">
        <v>54.422899999999998</v>
      </c>
      <c r="C497" s="1">
        <v>52.863300000000002</v>
      </c>
      <c r="D497" s="1">
        <v>48.091700000000003</v>
      </c>
      <c r="E497" s="1">
        <v>35.067799999999998</v>
      </c>
    </row>
    <row r="498" spans="1:5" x14ac:dyDescent="0.25">
      <c r="A498" s="1">
        <v>4.97</v>
      </c>
      <c r="B498" s="1">
        <v>54.428600000000003</v>
      </c>
      <c r="C498" s="1">
        <v>52.868400000000001</v>
      </c>
      <c r="D498" s="1">
        <v>48.095500000000001</v>
      </c>
      <c r="E498" s="1">
        <v>35.069899999999997</v>
      </c>
    </row>
    <row r="499" spans="1:5" x14ac:dyDescent="0.25">
      <c r="A499" s="1">
        <v>4.9800000000000004</v>
      </c>
      <c r="B499" s="1">
        <v>54.4343</v>
      </c>
      <c r="C499" s="1">
        <v>52.873399999999997</v>
      </c>
      <c r="D499" s="1">
        <v>48.099299999999999</v>
      </c>
      <c r="E499" s="1">
        <v>35.071899999999999</v>
      </c>
    </row>
    <row r="500" spans="1:5" x14ac:dyDescent="0.25">
      <c r="A500" s="1">
        <v>4.99</v>
      </c>
      <c r="B500" s="1">
        <v>54.439900000000002</v>
      </c>
      <c r="C500" s="1">
        <v>52.878399999999999</v>
      </c>
      <c r="D500" s="1">
        <v>48.103099999999998</v>
      </c>
      <c r="E500" s="1">
        <v>35.073900000000002</v>
      </c>
    </row>
    <row r="501" spans="1:5" x14ac:dyDescent="0.25">
      <c r="A501" s="1">
        <v>5</v>
      </c>
      <c r="B501" s="1">
        <v>54.445599999999999</v>
      </c>
      <c r="C501" s="1">
        <v>52.883400000000002</v>
      </c>
      <c r="D501" s="1">
        <v>48.1068</v>
      </c>
      <c r="E501" s="1">
        <v>35.075899999999997</v>
      </c>
    </row>
    <row r="502" spans="1:5" x14ac:dyDescent="0.25">
      <c r="A502" s="1">
        <v>5.01</v>
      </c>
      <c r="B502" s="1">
        <v>54.451099999999997</v>
      </c>
      <c r="C502" s="1">
        <v>52.888300000000001</v>
      </c>
      <c r="D502" s="1">
        <v>48.110500000000002</v>
      </c>
      <c r="E502" s="1">
        <v>35.0779</v>
      </c>
    </row>
    <row r="503" spans="1:5" x14ac:dyDescent="0.25">
      <c r="A503" s="1">
        <v>5.0199999999999996</v>
      </c>
      <c r="B503" s="1">
        <v>54.456600000000002</v>
      </c>
      <c r="C503" s="1">
        <v>52.8932</v>
      </c>
      <c r="D503" s="1">
        <v>48.114199999999997</v>
      </c>
      <c r="E503" s="1">
        <v>35.079900000000002</v>
      </c>
    </row>
    <row r="504" spans="1:5" x14ac:dyDescent="0.25">
      <c r="A504" s="1">
        <v>5.03</v>
      </c>
      <c r="B504" s="1">
        <v>54.462000000000003</v>
      </c>
      <c r="C504" s="1">
        <v>52.898000000000003</v>
      </c>
      <c r="D504" s="1">
        <v>48.117800000000003</v>
      </c>
      <c r="E504" s="1">
        <v>35.081800000000001</v>
      </c>
    </row>
    <row r="505" spans="1:5" x14ac:dyDescent="0.25">
      <c r="A505" s="1">
        <v>5.04</v>
      </c>
      <c r="B505" s="1">
        <v>54.467399999999998</v>
      </c>
      <c r="C505" s="1">
        <v>52.902700000000003</v>
      </c>
      <c r="D505" s="1">
        <v>48.121400000000001</v>
      </c>
      <c r="E505" s="1">
        <v>35.0837</v>
      </c>
    </row>
    <row r="506" spans="1:5" x14ac:dyDescent="0.25">
      <c r="A506" s="1">
        <v>5.05</v>
      </c>
      <c r="B506" s="1">
        <v>54.472700000000003</v>
      </c>
      <c r="C506" s="1">
        <v>52.907499999999999</v>
      </c>
      <c r="D506" s="1">
        <v>48.124899999999997</v>
      </c>
      <c r="E506" s="1">
        <v>35.085700000000003</v>
      </c>
    </row>
    <row r="507" spans="1:5" x14ac:dyDescent="0.25">
      <c r="A507" s="1">
        <v>5.0599999999999996</v>
      </c>
      <c r="B507" s="1">
        <v>54.478000000000002</v>
      </c>
      <c r="C507" s="1">
        <v>52.912199999999999</v>
      </c>
      <c r="D507" s="1">
        <v>48.128399999999999</v>
      </c>
      <c r="E507" s="1">
        <v>35.087499999999999</v>
      </c>
    </row>
    <row r="508" spans="1:5" x14ac:dyDescent="0.25">
      <c r="A508" s="1">
        <v>5.07</v>
      </c>
      <c r="B508" s="1">
        <v>54.4833</v>
      </c>
      <c r="C508" s="1">
        <v>52.916800000000002</v>
      </c>
      <c r="D508" s="1">
        <v>48.131900000000002</v>
      </c>
      <c r="E508" s="1">
        <v>35.089399999999998</v>
      </c>
    </row>
    <row r="509" spans="1:5" x14ac:dyDescent="0.25">
      <c r="A509" s="1">
        <v>5.08</v>
      </c>
      <c r="B509" s="1">
        <v>54.488500000000002</v>
      </c>
      <c r="C509" s="1">
        <v>52.921399999999998</v>
      </c>
      <c r="D509" s="1">
        <v>48.135300000000001</v>
      </c>
      <c r="E509" s="1">
        <v>35.091299999999997</v>
      </c>
    </row>
    <row r="510" spans="1:5" x14ac:dyDescent="0.25">
      <c r="A510" s="1">
        <v>5.09</v>
      </c>
      <c r="B510" s="1">
        <v>54.493600000000001</v>
      </c>
      <c r="C510" s="1">
        <v>52.926000000000002</v>
      </c>
      <c r="D510" s="1">
        <v>48.138800000000003</v>
      </c>
      <c r="E510" s="1">
        <v>35.0931</v>
      </c>
    </row>
    <row r="511" spans="1:5" x14ac:dyDescent="0.25">
      <c r="A511" s="1">
        <v>5.0999999999999996</v>
      </c>
      <c r="B511" s="1">
        <v>54.498699999999999</v>
      </c>
      <c r="C511" s="1">
        <v>52.930500000000002</v>
      </c>
      <c r="D511" s="1">
        <v>48.142099999999999</v>
      </c>
      <c r="E511" s="1">
        <v>35.094999999999999</v>
      </c>
    </row>
    <row r="512" spans="1:5" x14ac:dyDescent="0.25">
      <c r="A512" s="1">
        <v>5.1100000000000003</v>
      </c>
      <c r="B512" s="1">
        <v>54.503799999999998</v>
      </c>
      <c r="C512" s="1">
        <v>52.934899999999999</v>
      </c>
      <c r="D512" s="1">
        <v>48.145499999999998</v>
      </c>
      <c r="E512" s="1">
        <v>35.096800000000002</v>
      </c>
    </row>
    <row r="513" spans="1:5" x14ac:dyDescent="0.25">
      <c r="A513" s="1">
        <v>5.12</v>
      </c>
      <c r="B513" s="1">
        <v>54.508800000000001</v>
      </c>
      <c r="C513" s="1">
        <v>52.939399999999999</v>
      </c>
      <c r="D513" s="1">
        <v>48.148800000000001</v>
      </c>
      <c r="E513" s="1">
        <v>35.098599999999998</v>
      </c>
    </row>
    <row r="514" spans="1:5" x14ac:dyDescent="0.25">
      <c r="A514" s="1">
        <v>5.13</v>
      </c>
      <c r="B514" s="1">
        <v>54.513800000000003</v>
      </c>
      <c r="C514" s="1">
        <v>52.943800000000003</v>
      </c>
      <c r="D514" s="1">
        <v>48.152099999999997</v>
      </c>
      <c r="E514" s="1">
        <v>35.100299999999997</v>
      </c>
    </row>
    <row r="515" spans="1:5" x14ac:dyDescent="0.25">
      <c r="A515" s="1">
        <v>5.14</v>
      </c>
      <c r="B515" s="1">
        <v>54.518700000000003</v>
      </c>
      <c r="C515" s="1">
        <v>52.948099999999997</v>
      </c>
      <c r="D515" s="1">
        <v>48.1554</v>
      </c>
      <c r="E515" s="1">
        <v>35.1021</v>
      </c>
    </row>
    <row r="516" spans="1:5" x14ac:dyDescent="0.25">
      <c r="A516" s="1">
        <v>5.15</v>
      </c>
      <c r="B516" s="1">
        <v>54.523600000000002</v>
      </c>
      <c r="C516" s="1">
        <v>52.952399999999997</v>
      </c>
      <c r="D516" s="1">
        <v>48.1586</v>
      </c>
      <c r="E516" s="1">
        <v>35.1038</v>
      </c>
    </row>
    <row r="517" spans="1:5" x14ac:dyDescent="0.25">
      <c r="A517" s="1">
        <v>5.16</v>
      </c>
      <c r="B517" s="1">
        <v>54.528399999999998</v>
      </c>
      <c r="C517" s="1">
        <v>52.956800000000001</v>
      </c>
      <c r="D517" s="1">
        <v>48.161799999999999</v>
      </c>
      <c r="E517" s="1">
        <v>35.105499999999999</v>
      </c>
    </row>
    <row r="518" spans="1:5" x14ac:dyDescent="0.25">
      <c r="A518" s="1">
        <v>5.17</v>
      </c>
      <c r="B518" s="1">
        <v>54.533200000000001</v>
      </c>
      <c r="C518" s="1">
        <v>52.960900000000002</v>
      </c>
      <c r="D518" s="1">
        <v>48.164999999999999</v>
      </c>
      <c r="E518" s="1">
        <v>35.107199999999999</v>
      </c>
    </row>
    <row r="519" spans="1:5" x14ac:dyDescent="0.25">
      <c r="A519" s="1">
        <v>5.18</v>
      </c>
      <c r="B519" s="1">
        <v>54.5379</v>
      </c>
      <c r="C519" s="1">
        <v>52.9651</v>
      </c>
      <c r="D519" s="1">
        <v>48.168100000000003</v>
      </c>
      <c r="E519" s="1">
        <v>35.108899999999998</v>
      </c>
    </row>
    <row r="520" spans="1:5" x14ac:dyDescent="0.25">
      <c r="A520" s="1">
        <v>5.19</v>
      </c>
      <c r="B520" s="1">
        <v>54.5426</v>
      </c>
      <c r="C520" s="1">
        <v>52.969299999999997</v>
      </c>
      <c r="D520" s="1">
        <v>48.171300000000002</v>
      </c>
      <c r="E520" s="1">
        <v>35.110599999999998</v>
      </c>
    </row>
    <row r="521" spans="1:5" x14ac:dyDescent="0.25">
      <c r="A521" s="1">
        <v>5.2</v>
      </c>
      <c r="B521" s="1">
        <v>54.547199999999997</v>
      </c>
      <c r="C521" s="1">
        <v>52.973500000000001</v>
      </c>
      <c r="D521" s="1">
        <v>48.174300000000002</v>
      </c>
      <c r="E521" s="1">
        <v>35.112200000000001</v>
      </c>
    </row>
    <row r="522" spans="1:5" x14ac:dyDescent="0.25">
      <c r="A522" s="1">
        <v>5.21</v>
      </c>
      <c r="B522" s="1">
        <v>54.551900000000003</v>
      </c>
      <c r="C522" s="1">
        <v>52.977499999999999</v>
      </c>
      <c r="D522" s="1">
        <v>48.177399999999999</v>
      </c>
      <c r="E522" s="1">
        <v>35.113900000000001</v>
      </c>
    </row>
    <row r="523" spans="1:5" x14ac:dyDescent="0.25">
      <c r="A523" s="1">
        <v>5.22</v>
      </c>
      <c r="B523" s="1">
        <v>54.5565</v>
      </c>
      <c r="C523" s="1">
        <v>52.9816</v>
      </c>
      <c r="D523" s="1">
        <v>48.180399999999999</v>
      </c>
      <c r="E523" s="1">
        <v>35.115499999999997</v>
      </c>
    </row>
    <row r="524" spans="1:5" x14ac:dyDescent="0.25">
      <c r="A524" s="1">
        <v>5.23</v>
      </c>
      <c r="B524" s="1">
        <v>54.561</v>
      </c>
      <c r="C524" s="1">
        <v>52.985599999999998</v>
      </c>
      <c r="D524" s="1">
        <v>48.183399999999999</v>
      </c>
      <c r="E524" s="1">
        <v>35.117100000000001</v>
      </c>
    </row>
    <row r="525" spans="1:5" x14ac:dyDescent="0.25">
      <c r="A525" s="1">
        <v>5.24</v>
      </c>
      <c r="B525" s="1">
        <v>54.5655</v>
      </c>
      <c r="C525" s="1">
        <v>52.9895</v>
      </c>
      <c r="D525" s="1">
        <v>48.186399999999999</v>
      </c>
      <c r="E525" s="1">
        <v>35.118699999999997</v>
      </c>
    </row>
    <row r="526" spans="1:5" x14ac:dyDescent="0.25">
      <c r="A526" s="1">
        <v>5.25</v>
      </c>
      <c r="B526" s="1">
        <v>54.569899999999997</v>
      </c>
      <c r="C526" s="1">
        <v>52.993499999999997</v>
      </c>
      <c r="D526" s="1">
        <v>48.189399999999999</v>
      </c>
      <c r="E526" s="1">
        <v>35.1203</v>
      </c>
    </row>
    <row r="527" spans="1:5" x14ac:dyDescent="0.25">
      <c r="A527" s="1">
        <v>5.26</v>
      </c>
      <c r="B527" s="1">
        <v>54.574300000000001</v>
      </c>
      <c r="C527" s="1">
        <v>52.997399999999999</v>
      </c>
      <c r="D527" s="1">
        <v>48.192300000000003</v>
      </c>
      <c r="E527" s="1">
        <v>35.121899999999997</v>
      </c>
    </row>
    <row r="528" spans="1:5" x14ac:dyDescent="0.25">
      <c r="A528" s="1">
        <v>5.27</v>
      </c>
      <c r="B528" s="1">
        <v>54.578699999999998</v>
      </c>
      <c r="C528" s="1">
        <v>53.001300000000001</v>
      </c>
      <c r="D528" s="1">
        <v>48.1952</v>
      </c>
      <c r="E528" s="1">
        <v>35.123399999999997</v>
      </c>
    </row>
    <row r="529" spans="1:5" x14ac:dyDescent="0.25">
      <c r="A529" s="1">
        <v>5.28</v>
      </c>
      <c r="B529" s="1">
        <v>54.582999999999998</v>
      </c>
      <c r="C529" s="1">
        <v>53.005099999999999</v>
      </c>
      <c r="D529" s="1">
        <v>48.198099999999997</v>
      </c>
      <c r="E529" s="1">
        <v>35.125</v>
      </c>
    </row>
    <row r="530" spans="1:5" x14ac:dyDescent="0.25">
      <c r="A530" s="1">
        <v>5.29</v>
      </c>
      <c r="B530" s="1">
        <v>54.587299999999999</v>
      </c>
      <c r="C530" s="1">
        <v>53.008899999999997</v>
      </c>
      <c r="D530" s="1">
        <v>48.200899999999997</v>
      </c>
      <c r="E530" s="1">
        <v>35.1265</v>
      </c>
    </row>
    <row r="531" spans="1:5" x14ac:dyDescent="0.25">
      <c r="A531" s="1">
        <v>5.3</v>
      </c>
      <c r="B531" s="1">
        <v>54.591500000000003</v>
      </c>
      <c r="C531" s="1">
        <v>53.012599999999999</v>
      </c>
      <c r="D531" s="1">
        <v>48.203699999999998</v>
      </c>
      <c r="E531" s="1">
        <v>35.128</v>
      </c>
    </row>
    <row r="532" spans="1:5" x14ac:dyDescent="0.25">
      <c r="A532" s="1">
        <v>5.31</v>
      </c>
      <c r="B532" s="1">
        <v>54.595799999999997</v>
      </c>
      <c r="C532" s="1">
        <v>53.016399999999997</v>
      </c>
      <c r="D532" s="1">
        <v>48.206499999999998</v>
      </c>
      <c r="E532" s="1">
        <v>35.1295</v>
      </c>
    </row>
    <row r="533" spans="1:5" x14ac:dyDescent="0.25">
      <c r="A533" s="1">
        <v>5.32</v>
      </c>
      <c r="B533" s="1">
        <v>54.599899999999998</v>
      </c>
      <c r="C533" s="1">
        <v>53.02</v>
      </c>
      <c r="D533" s="1">
        <v>48.209299999999999</v>
      </c>
      <c r="E533" s="1">
        <v>35.131</v>
      </c>
    </row>
    <row r="534" spans="1:5" x14ac:dyDescent="0.25">
      <c r="A534" s="1">
        <v>5.33</v>
      </c>
      <c r="B534" s="1">
        <v>54.604100000000003</v>
      </c>
      <c r="C534" s="1">
        <v>53.023600000000002</v>
      </c>
      <c r="D534" s="1">
        <v>48.212000000000003</v>
      </c>
      <c r="E534" s="1">
        <v>35.1325</v>
      </c>
    </row>
    <row r="535" spans="1:5" x14ac:dyDescent="0.25">
      <c r="A535" s="1">
        <v>5.34</v>
      </c>
      <c r="B535" s="1">
        <v>54.6081</v>
      </c>
      <c r="C535" s="1">
        <v>53.027299999999997</v>
      </c>
      <c r="D535" s="1">
        <v>48.214700000000001</v>
      </c>
      <c r="E535" s="1">
        <v>35.133899999999997</v>
      </c>
    </row>
    <row r="536" spans="1:5" x14ac:dyDescent="0.25">
      <c r="A536" s="1">
        <v>5.35</v>
      </c>
      <c r="B536" s="1">
        <v>54.612200000000001</v>
      </c>
      <c r="C536" s="1">
        <v>53.030900000000003</v>
      </c>
      <c r="D536" s="1">
        <v>48.217399999999998</v>
      </c>
      <c r="E536" s="1">
        <v>35.135300000000001</v>
      </c>
    </row>
    <row r="537" spans="1:5" x14ac:dyDescent="0.25">
      <c r="A537" s="1">
        <v>5.36</v>
      </c>
      <c r="B537" s="1">
        <v>54.616199999999999</v>
      </c>
      <c r="C537" s="1">
        <v>53.034500000000001</v>
      </c>
      <c r="D537" s="1">
        <v>48.22</v>
      </c>
      <c r="E537" s="1">
        <v>35.136800000000001</v>
      </c>
    </row>
    <row r="538" spans="1:5" x14ac:dyDescent="0.25">
      <c r="A538" s="1">
        <v>5.37</v>
      </c>
      <c r="B538" s="1">
        <v>54.620199999999997</v>
      </c>
      <c r="C538" s="1">
        <v>53.037999999999997</v>
      </c>
      <c r="D538" s="1">
        <v>48.222700000000003</v>
      </c>
      <c r="E538" s="1">
        <v>35.138199999999998</v>
      </c>
    </row>
    <row r="539" spans="1:5" x14ac:dyDescent="0.25">
      <c r="A539" s="1">
        <v>5.38</v>
      </c>
      <c r="B539" s="1">
        <v>54.624200000000002</v>
      </c>
      <c r="C539" s="1">
        <v>53.041499999999999</v>
      </c>
      <c r="D539" s="1">
        <v>48.225299999999997</v>
      </c>
      <c r="E539" s="1">
        <v>35.139600000000002</v>
      </c>
    </row>
    <row r="540" spans="1:5" x14ac:dyDescent="0.25">
      <c r="A540" s="1">
        <v>5.39</v>
      </c>
      <c r="B540" s="1">
        <v>54.628100000000003</v>
      </c>
      <c r="C540" s="1">
        <v>53.044899999999998</v>
      </c>
      <c r="D540" s="1">
        <v>48.227800000000002</v>
      </c>
      <c r="E540" s="1">
        <v>35.140999999999998</v>
      </c>
    </row>
    <row r="541" spans="1:5" x14ac:dyDescent="0.25">
      <c r="A541" s="1">
        <v>5.4</v>
      </c>
      <c r="B541" s="1">
        <v>54.631999999999998</v>
      </c>
      <c r="C541" s="1">
        <v>53.048400000000001</v>
      </c>
      <c r="D541" s="1">
        <v>48.230400000000003</v>
      </c>
      <c r="E541" s="1">
        <v>35.142400000000002</v>
      </c>
    </row>
    <row r="542" spans="1:5" x14ac:dyDescent="0.25">
      <c r="A542" s="1">
        <v>5.41</v>
      </c>
      <c r="B542" s="1">
        <v>54.635800000000003</v>
      </c>
      <c r="C542" s="1">
        <v>53.0518</v>
      </c>
      <c r="D542" s="1">
        <v>48.232999999999997</v>
      </c>
      <c r="E542" s="1">
        <v>35.143700000000003</v>
      </c>
    </row>
    <row r="543" spans="1:5" x14ac:dyDescent="0.25">
      <c r="A543" s="1">
        <v>5.42</v>
      </c>
      <c r="B543" s="1">
        <v>54.639600000000002</v>
      </c>
      <c r="C543" s="1">
        <v>53.055100000000003</v>
      </c>
      <c r="D543" s="1">
        <v>48.235500000000002</v>
      </c>
      <c r="E543" s="1">
        <v>35.145000000000003</v>
      </c>
    </row>
    <row r="544" spans="1:5" x14ac:dyDescent="0.25">
      <c r="A544" s="1">
        <v>5.43</v>
      </c>
      <c r="B544" s="1">
        <v>54.6434</v>
      </c>
      <c r="C544" s="1">
        <v>53.058500000000002</v>
      </c>
      <c r="D544" s="1">
        <v>48.238</v>
      </c>
      <c r="E544" s="1">
        <v>35.1464</v>
      </c>
    </row>
    <row r="545" spans="1:5" x14ac:dyDescent="0.25">
      <c r="A545" s="1">
        <v>5.44</v>
      </c>
      <c r="B545" s="1">
        <v>54.647100000000002</v>
      </c>
      <c r="C545" s="1">
        <v>53.061799999999998</v>
      </c>
      <c r="D545" s="1">
        <v>48.240400000000001</v>
      </c>
      <c r="E545" s="1">
        <v>35.1477</v>
      </c>
    </row>
    <row r="546" spans="1:5" x14ac:dyDescent="0.25">
      <c r="A546" s="1">
        <v>5.45</v>
      </c>
      <c r="B546" s="1">
        <v>54.650799999999997</v>
      </c>
      <c r="C546" s="1">
        <v>53.064999999999998</v>
      </c>
      <c r="D546" s="1">
        <v>48.242899999999999</v>
      </c>
      <c r="E546" s="1">
        <v>35.149000000000001</v>
      </c>
    </row>
    <row r="547" spans="1:5" x14ac:dyDescent="0.25">
      <c r="A547" s="1">
        <v>5.46</v>
      </c>
      <c r="B547" s="1">
        <v>54.654499999999999</v>
      </c>
      <c r="C547" s="1">
        <v>53.068300000000001</v>
      </c>
      <c r="D547" s="1">
        <v>48.2453</v>
      </c>
      <c r="E547" s="1">
        <v>35.150300000000001</v>
      </c>
    </row>
    <row r="548" spans="1:5" x14ac:dyDescent="0.25">
      <c r="A548" s="1">
        <v>5.47</v>
      </c>
      <c r="B548" s="1">
        <v>54.658099999999997</v>
      </c>
      <c r="C548" s="1">
        <v>53.0715</v>
      </c>
      <c r="D548" s="1">
        <v>48.247700000000002</v>
      </c>
      <c r="E548" s="1">
        <v>35.151600000000002</v>
      </c>
    </row>
    <row r="549" spans="1:5" x14ac:dyDescent="0.25">
      <c r="A549" s="1">
        <v>5.48</v>
      </c>
      <c r="B549" s="1">
        <v>54.661799999999999</v>
      </c>
      <c r="C549" s="1">
        <v>53.0747</v>
      </c>
      <c r="D549" s="1">
        <v>48.250100000000003</v>
      </c>
      <c r="E549" s="1">
        <v>35.152900000000002</v>
      </c>
    </row>
    <row r="550" spans="1:5" x14ac:dyDescent="0.25">
      <c r="A550" s="1">
        <v>5.49</v>
      </c>
      <c r="B550" s="1">
        <v>54.665300000000002</v>
      </c>
      <c r="C550" s="1">
        <v>53.077800000000003</v>
      </c>
      <c r="D550" s="1">
        <v>48.252499999999998</v>
      </c>
      <c r="E550" s="1">
        <v>35.1541</v>
      </c>
    </row>
    <row r="551" spans="1:5" x14ac:dyDescent="0.25">
      <c r="A551" s="1">
        <v>5.5</v>
      </c>
      <c r="B551" s="1">
        <v>54.668799999999997</v>
      </c>
      <c r="C551" s="1">
        <v>53.081000000000003</v>
      </c>
      <c r="D551" s="1">
        <v>48.254800000000003</v>
      </c>
      <c r="E551" s="1">
        <v>35.1554</v>
      </c>
    </row>
    <row r="552" spans="1:5" x14ac:dyDescent="0.25">
      <c r="A552" s="1">
        <v>5.51</v>
      </c>
      <c r="B552" s="1">
        <v>54.6723</v>
      </c>
      <c r="C552" s="1">
        <v>53.084099999999999</v>
      </c>
      <c r="D552" s="1">
        <v>48.257100000000001</v>
      </c>
      <c r="E552" s="1">
        <v>35.156599999999997</v>
      </c>
    </row>
    <row r="553" spans="1:5" x14ac:dyDescent="0.25">
      <c r="A553" s="1">
        <v>5.52</v>
      </c>
      <c r="B553" s="1">
        <v>54.675800000000002</v>
      </c>
      <c r="C553" s="1">
        <v>53.0871</v>
      </c>
      <c r="D553" s="1">
        <v>48.259399999999999</v>
      </c>
      <c r="E553" s="1">
        <v>35.157899999999998</v>
      </c>
    </row>
    <row r="554" spans="1:5" x14ac:dyDescent="0.25">
      <c r="A554" s="1">
        <v>5.53</v>
      </c>
      <c r="B554" s="1">
        <v>54.679299999999998</v>
      </c>
      <c r="C554" s="1">
        <v>53.090200000000003</v>
      </c>
      <c r="D554" s="1">
        <v>48.261699999999998</v>
      </c>
      <c r="E554" s="1">
        <v>35.159100000000002</v>
      </c>
    </row>
    <row r="555" spans="1:5" x14ac:dyDescent="0.25">
      <c r="A555" s="1">
        <v>5.54</v>
      </c>
      <c r="B555" s="1">
        <v>54.682699999999997</v>
      </c>
      <c r="C555" s="1">
        <v>53.093200000000003</v>
      </c>
      <c r="D555" s="1">
        <v>48.2639</v>
      </c>
      <c r="E555" s="1">
        <v>35.160299999999999</v>
      </c>
    </row>
    <row r="556" spans="1:5" x14ac:dyDescent="0.25">
      <c r="A556" s="1">
        <v>5.55</v>
      </c>
      <c r="B556" s="1">
        <v>54.686100000000003</v>
      </c>
      <c r="C556" s="1">
        <v>53.096200000000003</v>
      </c>
      <c r="D556" s="1">
        <v>48.266199999999998</v>
      </c>
      <c r="E556" s="1">
        <v>35.161499999999997</v>
      </c>
    </row>
    <row r="557" spans="1:5" x14ac:dyDescent="0.25">
      <c r="A557" s="1">
        <v>5.56</v>
      </c>
      <c r="B557" s="1">
        <v>54.689399999999999</v>
      </c>
      <c r="C557" s="1">
        <v>53.0991</v>
      </c>
      <c r="D557" s="1">
        <v>48.2684</v>
      </c>
      <c r="E557" s="1">
        <v>35.162700000000001</v>
      </c>
    </row>
    <row r="558" spans="1:5" x14ac:dyDescent="0.25">
      <c r="A558" s="1">
        <v>5.57</v>
      </c>
      <c r="B558" s="1">
        <v>54.692700000000002</v>
      </c>
      <c r="C558" s="1">
        <v>53.101999999999997</v>
      </c>
      <c r="D558" s="1">
        <v>48.270600000000002</v>
      </c>
      <c r="E558" s="1">
        <v>35.163800000000002</v>
      </c>
    </row>
    <row r="559" spans="1:5" x14ac:dyDescent="0.25">
      <c r="A559" s="1">
        <v>5.58</v>
      </c>
      <c r="B559" s="1">
        <v>54.695999999999998</v>
      </c>
      <c r="C559" s="1">
        <v>53.104900000000001</v>
      </c>
      <c r="D559" s="1">
        <v>48.2727</v>
      </c>
      <c r="E559" s="1">
        <v>35.164999999999999</v>
      </c>
    </row>
    <row r="560" spans="1:5" x14ac:dyDescent="0.25">
      <c r="A560" s="1">
        <v>5.59</v>
      </c>
      <c r="B560" s="1">
        <v>54.699300000000001</v>
      </c>
      <c r="C560" s="1">
        <v>53.107799999999997</v>
      </c>
      <c r="D560" s="1">
        <v>48.274900000000002</v>
      </c>
      <c r="E560" s="1">
        <v>35.1661</v>
      </c>
    </row>
    <row r="561" spans="1:5" x14ac:dyDescent="0.25">
      <c r="A561" s="1">
        <v>5.6</v>
      </c>
      <c r="B561" s="1">
        <v>54.702500000000001</v>
      </c>
      <c r="C561" s="1">
        <v>53.110700000000001</v>
      </c>
      <c r="D561" s="1">
        <v>48.277000000000001</v>
      </c>
      <c r="E561" s="1">
        <v>35.167299999999997</v>
      </c>
    </row>
    <row r="562" spans="1:5" x14ac:dyDescent="0.25">
      <c r="A562" s="1">
        <v>5.61</v>
      </c>
      <c r="B562" s="1">
        <v>54.7057</v>
      </c>
      <c r="C562" s="1">
        <v>53.113500000000002</v>
      </c>
      <c r="D562" s="1">
        <v>48.2791</v>
      </c>
      <c r="E562" s="1">
        <v>35.168399999999998</v>
      </c>
    </row>
    <row r="563" spans="1:5" x14ac:dyDescent="0.25">
      <c r="A563" s="1">
        <v>5.62</v>
      </c>
      <c r="B563" s="1">
        <v>54.7089</v>
      </c>
      <c r="C563" s="1">
        <v>53.116300000000003</v>
      </c>
      <c r="D563" s="1">
        <v>48.281199999999998</v>
      </c>
      <c r="E563" s="1">
        <v>35.169499999999999</v>
      </c>
    </row>
    <row r="564" spans="1:5" x14ac:dyDescent="0.25">
      <c r="A564" s="1">
        <v>5.63</v>
      </c>
      <c r="B564" s="1">
        <v>54.712000000000003</v>
      </c>
      <c r="C564" s="1">
        <v>53.119100000000003</v>
      </c>
      <c r="D564" s="1">
        <v>48.283299999999997</v>
      </c>
      <c r="E564" s="1">
        <v>35.1706</v>
      </c>
    </row>
    <row r="565" spans="1:5" x14ac:dyDescent="0.25">
      <c r="A565" s="1">
        <v>5.64</v>
      </c>
      <c r="B565" s="1">
        <v>54.7151</v>
      </c>
      <c r="C565" s="1">
        <v>53.1218</v>
      </c>
      <c r="D565" s="1">
        <v>48.285299999999999</v>
      </c>
      <c r="E565" s="1">
        <v>35.171700000000001</v>
      </c>
    </row>
    <row r="566" spans="1:5" x14ac:dyDescent="0.25">
      <c r="A566" s="1">
        <v>5.65</v>
      </c>
      <c r="B566" s="1">
        <v>54.718200000000003</v>
      </c>
      <c r="C566" s="1">
        <v>53.124499999999998</v>
      </c>
      <c r="D566" s="1">
        <v>48.287399999999998</v>
      </c>
      <c r="E566" s="1">
        <v>35.172800000000002</v>
      </c>
    </row>
    <row r="567" spans="1:5" x14ac:dyDescent="0.25">
      <c r="A567" s="1">
        <v>5.66</v>
      </c>
      <c r="B567" s="1">
        <v>54.721200000000003</v>
      </c>
      <c r="C567" s="1">
        <v>53.127200000000002</v>
      </c>
      <c r="D567" s="1">
        <v>48.289400000000001</v>
      </c>
      <c r="E567" s="1">
        <v>35.173900000000003</v>
      </c>
    </row>
    <row r="568" spans="1:5" x14ac:dyDescent="0.25">
      <c r="A568" s="1">
        <v>5.67</v>
      </c>
      <c r="B568" s="1">
        <v>54.724299999999999</v>
      </c>
      <c r="C568" s="1">
        <v>53.129899999999999</v>
      </c>
      <c r="D568" s="1">
        <v>48.291400000000003</v>
      </c>
      <c r="E568" s="1">
        <v>35.174999999999997</v>
      </c>
    </row>
    <row r="569" spans="1:5" x14ac:dyDescent="0.25">
      <c r="A569" s="1">
        <v>5.68</v>
      </c>
      <c r="B569" s="1">
        <v>54.7273</v>
      </c>
      <c r="C569" s="1">
        <v>53.1325</v>
      </c>
      <c r="D569" s="1">
        <v>48.293300000000002</v>
      </c>
      <c r="E569" s="1">
        <v>35.176000000000002</v>
      </c>
    </row>
    <row r="570" spans="1:5" x14ac:dyDescent="0.25">
      <c r="A570" s="1">
        <v>5.69</v>
      </c>
      <c r="B570" s="1">
        <v>54.730200000000004</v>
      </c>
      <c r="C570" s="1">
        <v>53.135199999999998</v>
      </c>
      <c r="D570" s="1">
        <v>48.295299999999997</v>
      </c>
      <c r="E570" s="1">
        <v>35.177100000000003</v>
      </c>
    </row>
    <row r="571" spans="1:5" x14ac:dyDescent="0.25">
      <c r="A571" s="1">
        <v>5.7</v>
      </c>
      <c r="B571" s="1">
        <v>54.733199999999997</v>
      </c>
      <c r="C571" s="1">
        <v>53.137799999999999</v>
      </c>
      <c r="D571" s="1">
        <v>48.297199999999997</v>
      </c>
      <c r="E571" s="1">
        <v>35.178199999999997</v>
      </c>
    </row>
    <row r="572" spans="1:5" x14ac:dyDescent="0.25">
      <c r="A572" s="1">
        <v>5.71</v>
      </c>
      <c r="B572" s="1">
        <v>54.7361</v>
      </c>
      <c r="C572" s="1">
        <v>53.140300000000003</v>
      </c>
      <c r="D572" s="1">
        <v>48.299199999999999</v>
      </c>
      <c r="E572" s="1">
        <v>35.179200000000002</v>
      </c>
    </row>
    <row r="573" spans="1:5" x14ac:dyDescent="0.25">
      <c r="A573" s="1">
        <v>5.72</v>
      </c>
      <c r="B573" s="1">
        <v>54.738900000000001</v>
      </c>
      <c r="C573" s="1">
        <v>53.142899999999997</v>
      </c>
      <c r="D573" s="1">
        <v>48.301099999999998</v>
      </c>
      <c r="E573" s="1">
        <v>35.180199999999999</v>
      </c>
    </row>
    <row r="574" spans="1:5" x14ac:dyDescent="0.25">
      <c r="A574" s="1">
        <v>5.73</v>
      </c>
      <c r="B574" s="1">
        <v>54.741799999999998</v>
      </c>
      <c r="C574" s="1">
        <v>53.145400000000002</v>
      </c>
      <c r="D574" s="1">
        <v>48.302999999999997</v>
      </c>
      <c r="E574" s="1">
        <v>35.181199999999997</v>
      </c>
    </row>
    <row r="575" spans="1:5" x14ac:dyDescent="0.25">
      <c r="A575" s="1">
        <v>5.74</v>
      </c>
      <c r="B575" s="1">
        <v>54.744700000000002</v>
      </c>
      <c r="C575" s="1">
        <v>53.148000000000003</v>
      </c>
      <c r="D575" s="1">
        <v>48.3048</v>
      </c>
      <c r="E575" s="1">
        <v>35.182200000000002</v>
      </c>
    </row>
    <row r="576" spans="1:5" x14ac:dyDescent="0.25">
      <c r="A576" s="1">
        <v>5.75</v>
      </c>
      <c r="B576" s="1">
        <v>54.747500000000002</v>
      </c>
      <c r="C576" s="1">
        <v>53.150399999999998</v>
      </c>
      <c r="D576" s="1">
        <v>48.306699999999999</v>
      </c>
      <c r="E576" s="1">
        <v>35.183199999999999</v>
      </c>
    </row>
    <row r="577" spans="1:5" x14ac:dyDescent="0.25">
      <c r="A577" s="1">
        <v>5.76</v>
      </c>
      <c r="B577" s="1">
        <v>54.750300000000003</v>
      </c>
      <c r="C577" s="1">
        <v>53.152900000000002</v>
      </c>
      <c r="D577" s="1">
        <v>48.308599999999998</v>
      </c>
      <c r="E577" s="1">
        <v>35.184199999999997</v>
      </c>
    </row>
    <row r="578" spans="1:5" x14ac:dyDescent="0.25">
      <c r="A578" s="1">
        <v>5.77</v>
      </c>
      <c r="B578" s="1">
        <v>54.753</v>
      </c>
      <c r="C578" s="1">
        <v>53.155299999999997</v>
      </c>
      <c r="D578" s="1">
        <v>48.310400000000001</v>
      </c>
      <c r="E578" s="1">
        <v>35.185099999999998</v>
      </c>
    </row>
    <row r="579" spans="1:5" x14ac:dyDescent="0.25">
      <c r="A579" s="1">
        <v>5.78</v>
      </c>
      <c r="B579" s="1">
        <v>54.755800000000001</v>
      </c>
      <c r="C579" s="1">
        <v>53.157699999999998</v>
      </c>
      <c r="D579" s="1">
        <v>48.312199999999997</v>
      </c>
      <c r="E579" s="1">
        <v>35.186100000000003</v>
      </c>
    </row>
    <row r="580" spans="1:5" x14ac:dyDescent="0.25">
      <c r="A580" s="1">
        <v>5.79</v>
      </c>
      <c r="B580" s="1">
        <v>54.758499999999998</v>
      </c>
      <c r="C580" s="1">
        <v>53.1601</v>
      </c>
      <c r="D580" s="1">
        <v>48.314</v>
      </c>
      <c r="E580" s="1">
        <v>35.186999999999998</v>
      </c>
    </row>
    <row r="581" spans="1:5" x14ac:dyDescent="0.25">
      <c r="A581" s="1">
        <v>5.8</v>
      </c>
      <c r="B581" s="1">
        <v>54.761200000000002</v>
      </c>
      <c r="C581" s="1">
        <v>53.162500000000001</v>
      </c>
      <c r="D581" s="1">
        <v>48.3157</v>
      </c>
      <c r="E581" s="1">
        <v>35.188000000000002</v>
      </c>
    </row>
    <row r="582" spans="1:5" x14ac:dyDescent="0.25">
      <c r="A582" s="1">
        <v>5.81</v>
      </c>
      <c r="B582" s="1">
        <v>54.763800000000003</v>
      </c>
      <c r="C582" s="1">
        <v>53.1648</v>
      </c>
      <c r="D582" s="1">
        <v>48.317500000000003</v>
      </c>
      <c r="E582" s="1">
        <v>35.189</v>
      </c>
    </row>
    <row r="583" spans="1:5" x14ac:dyDescent="0.25">
      <c r="A583" s="1">
        <v>5.82</v>
      </c>
      <c r="B583" s="1">
        <v>54.766500000000001</v>
      </c>
      <c r="C583" s="1">
        <v>53.167200000000001</v>
      </c>
      <c r="D583" s="1">
        <v>48.319200000000002</v>
      </c>
      <c r="E583" s="1">
        <v>35.189900000000002</v>
      </c>
    </row>
    <row r="584" spans="1:5" x14ac:dyDescent="0.25">
      <c r="A584" s="1">
        <v>5.83</v>
      </c>
      <c r="B584" s="1">
        <v>54.769100000000002</v>
      </c>
      <c r="C584" s="1">
        <v>53.169499999999999</v>
      </c>
      <c r="D584" s="1">
        <v>48.320999999999998</v>
      </c>
      <c r="E584" s="1">
        <v>35.190800000000003</v>
      </c>
    </row>
    <row r="585" spans="1:5" x14ac:dyDescent="0.25">
      <c r="A585" s="1">
        <v>5.84</v>
      </c>
      <c r="B585" s="1">
        <v>54.771700000000003</v>
      </c>
      <c r="C585" s="1">
        <v>53.171700000000001</v>
      </c>
      <c r="D585" s="1">
        <v>48.322699999999998</v>
      </c>
      <c r="E585" s="1">
        <v>35.191699999999997</v>
      </c>
    </row>
    <row r="586" spans="1:5" x14ac:dyDescent="0.25">
      <c r="A586" s="1">
        <v>5.85</v>
      </c>
      <c r="B586" s="1">
        <v>54.7742</v>
      </c>
      <c r="C586" s="1">
        <v>53.173999999999999</v>
      </c>
      <c r="D586" s="1">
        <v>48.324399999999997</v>
      </c>
      <c r="E586" s="1">
        <v>35.192599999999999</v>
      </c>
    </row>
    <row r="587" spans="1:5" x14ac:dyDescent="0.25">
      <c r="A587" s="1">
        <v>5.86</v>
      </c>
      <c r="B587" s="1">
        <v>54.776800000000001</v>
      </c>
      <c r="C587" s="1">
        <v>53.176299999999998</v>
      </c>
      <c r="D587" s="1">
        <v>48.326000000000001</v>
      </c>
      <c r="E587" s="1">
        <v>35.1935</v>
      </c>
    </row>
    <row r="588" spans="1:5" x14ac:dyDescent="0.25">
      <c r="A588" s="1">
        <v>5.87</v>
      </c>
      <c r="B588" s="1">
        <v>54.779299999999999</v>
      </c>
      <c r="C588" s="1">
        <v>53.1785</v>
      </c>
      <c r="D588" s="1">
        <v>48.3277</v>
      </c>
      <c r="E588" s="1">
        <v>35.194400000000002</v>
      </c>
    </row>
    <row r="589" spans="1:5" x14ac:dyDescent="0.25">
      <c r="A589" s="1">
        <v>5.88</v>
      </c>
      <c r="B589" s="1">
        <v>54.781799999999997</v>
      </c>
      <c r="C589" s="1">
        <v>53.180700000000002</v>
      </c>
      <c r="D589" s="1">
        <v>48.329300000000003</v>
      </c>
      <c r="E589" s="1">
        <v>35.195300000000003</v>
      </c>
    </row>
    <row r="590" spans="1:5" x14ac:dyDescent="0.25">
      <c r="A590" s="1">
        <v>5.89</v>
      </c>
      <c r="B590" s="1">
        <v>54.784300000000002</v>
      </c>
      <c r="C590" s="1">
        <v>53.182899999999997</v>
      </c>
      <c r="D590" s="1">
        <v>48.331000000000003</v>
      </c>
      <c r="E590" s="1">
        <v>35.196199999999997</v>
      </c>
    </row>
    <row r="591" spans="1:5" x14ac:dyDescent="0.25">
      <c r="A591" s="1">
        <v>5.9</v>
      </c>
      <c r="B591" s="1">
        <v>54.786700000000003</v>
      </c>
      <c r="C591" s="1">
        <v>53.185000000000002</v>
      </c>
      <c r="D591" s="1">
        <v>48.332599999999999</v>
      </c>
      <c r="E591" s="1">
        <v>35.197000000000003</v>
      </c>
    </row>
    <row r="592" spans="1:5" x14ac:dyDescent="0.25">
      <c r="A592" s="1">
        <v>5.91</v>
      </c>
      <c r="B592" s="1">
        <v>54.789099999999998</v>
      </c>
      <c r="C592" s="1">
        <v>53.187100000000001</v>
      </c>
      <c r="D592" s="1">
        <v>48.334200000000003</v>
      </c>
      <c r="E592" s="1">
        <v>35.197899999999997</v>
      </c>
    </row>
    <row r="593" spans="1:5" x14ac:dyDescent="0.25">
      <c r="A593" s="1">
        <v>5.92</v>
      </c>
      <c r="B593" s="1">
        <v>54.791499999999999</v>
      </c>
      <c r="C593" s="1">
        <v>53.189300000000003</v>
      </c>
      <c r="D593" s="1">
        <v>48.335700000000003</v>
      </c>
      <c r="E593" s="1">
        <v>35.198700000000002</v>
      </c>
    </row>
    <row r="594" spans="1:5" x14ac:dyDescent="0.25">
      <c r="A594" s="1">
        <v>5.93</v>
      </c>
      <c r="B594" s="1">
        <v>54.793900000000001</v>
      </c>
      <c r="C594" s="1">
        <v>53.191400000000002</v>
      </c>
      <c r="D594" s="1">
        <v>48.337299999999999</v>
      </c>
      <c r="E594" s="1">
        <v>35.1995</v>
      </c>
    </row>
    <row r="595" spans="1:5" x14ac:dyDescent="0.25">
      <c r="A595" s="1">
        <v>5.94</v>
      </c>
      <c r="B595" s="1">
        <v>54.796300000000002</v>
      </c>
      <c r="C595" s="1">
        <v>53.1935</v>
      </c>
      <c r="D595" s="1">
        <v>48.338799999999999</v>
      </c>
      <c r="E595" s="1">
        <v>35.200400000000002</v>
      </c>
    </row>
    <row r="596" spans="1:5" x14ac:dyDescent="0.25">
      <c r="A596" s="1">
        <v>5.95</v>
      </c>
      <c r="B596" s="1">
        <v>54.7986</v>
      </c>
      <c r="C596" s="1">
        <v>53.195599999999999</v>
      </c>
      <c r="D596" s="1">
        <v>48.340400000000002</v>
      </c>
      <c r="E596" s="1">
        <v>35.2012</v>
      </c>
    </row>
    <row r="597" spans="1:5" x14ac:dyDescent="0.25">
      <c r="A597" s="1">
        <v>5.96</v>
      </c>
      <c r="B597" s="1">
        <v>54.800899999999999</v>
      </c>
      <c r="C597" s="1">
        <v>53.197600000000001</v>
      </c>
      <c r="D597" s="1">
        <v>48.341900000000003</v>
      </c>
      <c r="E597" s="1">
        <v>35.202100000000002</v>
      </c>
    </row>
    <row r="598" spans="1:5" x14ac:dyDescent="0.25">
      <c r="A598" s="1">
        <v>5.97</v>
      </c>
      <c r="B598" s="1">
        <v>54.803199999999997</v>
      </c>
      <c r="C598" s="1">
        <v>53.1997</v>
      </c>
      <c r="D598" s="1">
        <v>48.343400000000003</v>
      </c>
      <c r="E598" s="1">
        <v>35.2029</v>
      </c>
    </row>
    <row r="599" spans="1:5" x14ac:dyDescent="0.25">
      <c r="A599" s="1">
        <v>5.98</v>
      </c>
      <c r="B599" s="1">
        <v>54.805399999999999</v>
      </c>
      <c r="C599" s="1">
        <v>53.201700000000002</v>
      </c>
      <c r="D599" s="1">
        <v>48.344900000000003</v>
      </c>
      <c r="E599" s="1">
        <v>35.203699999999998</v>
      </c>
    </row>
    <row r="600" spans="1:5" x14ac:dyDescent="0.25">
      <c r="A600" s="1">
        <v>5.99</v>
      </c>
      <c r="B600" s="1">
        <v>54.807699999999997</v>
      </c>
      <c r="C600" s="1">
        <v>53.203699999999998</v>
      </c>
      <c r="D600" s="1">
        <v>48.346400000000003</v>
      </c>
      <c r="E600" s="1">
        <v>35.2044</v>
      </c>
    </row>
    <row r="601" spans="1:5" x14ac:dyDescent="0.25">
      <c r="A601" s="1">
        <v>6</v>
      </c>
      <c r="B601" s="1">
        <v>54.81</v>
      </c>
      <c r="C601" s="1">
        <v>53.2057</v>
      </c>
      <c r="D601" s="1">
        <v>48.347900000000003</v>
      </c>
      <c r="E601" s="1">
        <v>35.205199999999998</v>
      </c>
    </row>
    <row r="602" spans="1:5" x14ac:dyDescent="0.25">
      <c r="A602" s="1">
        <v>6.01</v>
      </c>
      <c r="B602" s="1">
        <v>54.812199999999997</v>
      </c>
      <c r="C602" s="1">
        <v>53.207599999999999</v>
      </c>
      <c r="D602" s="1">
        <v>48.349299999999999</v>
      </c>
      <c r="E602" s="1">
        <v>35.206000000000003</v>
      </c>
    </row>
    <row r="603" spans="1:5" x14ac:dyDescent="0.25">
      <c r="A603" s="1">
        <v>6.02</v>
      </c>
      <c r="B603" s="1">
        <v>54.814399999999999</v>
      </c>
      <c r="C603" s="1">
        <v>53.209499999999998</v>
      </c>
      <c r="D603" s="1">
        <v>48.3508</v>
      </c>
      <c r="E603" s="1">
        <v>35.206800000000001</v>
      </c>
    </row>
    <row r="604" spans="1:5" x14ac:dyDescent="0.25">
      <c r="A604" s="1">
        <v>6.03</v>
      </c>
      <c r="B604" s="1">
        <v>54.816600000000001</v>
      </c>
      <c r="C604" s="1">
        <v>53.211399999999998</v>
      </c>
      <c r="D604" s="1">
        <v>48.352200000000003</v>
      </c>
      <c r="E604" s="1">
        <v>35.207599999999999</v>
      </c>
    </row>
    <row r="605" spans="1:5" x14ac:dyDescent="0.25">
      <c r="A605" s="1">
        <v>6.04</v>
      </c>
      <c r="B605" s="1">
        <v>54.8187</v>
      </c>
      <c r="C605" s="1">
        <v>53.213299999999997</v>
      </c>
      <c r="D605" s="1">
        <v>48.353700000000003</v>
      </c>
      <c r="E605" s="1">
        <v>35.208300000000001</v>
      </c>
    </row>
    <row r="606" spans="1:5" x14ac:dyDescent="0.25">
      <c r="A606" s="1">
        <v>6.05</v>
      </c>
      <c r="B606" s="1">
        <v>54.820900000000002</v>
      </c>
      <c r="C606" s="1">
        <v>53.215200000000003</v>
      </c>
      <c r="D606" s="1">
        <v>48.3551</v>
      </c>
      <c r="E606" s="1">
        <v>35.209099999999999</v>
      </c>
    </row>
    <row r="607" spans="1:5" x14ac:dyDescent="0.25">
      <c r="A607" s="1">
        <v>6.06</v>
      </c>
      <c r="B607" s="1">
        <v>54.823</v>
      </c>
      <c r="C607" s="1">
        <v>53.217100000000002</v>
      </c>
      <c r="D607" s="1">
        <v>48.356400000000001</v>
      </c>
      <c r="E607" s="1">
        <v>35.209800000000001</v>
      </c>
    </row>
    <row r="608" spans="1:5" x14ac:dyDescent="0.25">
      <c r="A608" s="1">
        <v>6.07</v>
      </c>
      <c r="B608" s="1">
        <v>54.825099999999999</v>
      </c>
      <c r="C608" s="1">
        <v>53.218899999999998</v>
      </c>
      <c r="D608" s="1">
        <v>48.357799999999997</v>
      </c>
      <c r="E608" s="1">
        <v>35.210599999999999</v>
      </c>
    </row>
    <row r="609" spans="1:5" x14ac:dyDescent="0.25">
      <c r="A609" s="1">
        <v>6.08</v>
      </c>
      <c r="B609" s="1">
        <v>54.827100000000002</v>
      </c>
      <c r="C609" s="1">
        <v>53.220799999999997</v>
      </c>
      <c r="D609" s="1">
        <v>48.359200000000001</v>
      </c>
      <c r="E609" s="1">
        <v>35.211300000000001</v>
      </c>
    </row>
    <row r="610" spans="1:5" x14ac:dyDescent="0.25">
      <c r="A610" s="1">
        <v>6.09</v>
      </c>
      <c r="B610" s="1">
        <v>54.8292</v>
      </c>
      <c r="C610" s="1">
        <v>53.2226</v>
      </c>
      <c r="D610" s="1">
        <v>48.360500000000002</v>
      </c>
      <c r="E610" s="1">
        <v>35.212000000000003</v>
      </c>
    </row>
    <row r="611" spans="1:5" x14ac:dyDescent="0.25">
      <c r="A611" s="1">
        <v>6.1</v>
      </c>
      <c r="B611" s="1">
        <v>54.831200000000003</v>
      </c>
      <c r="C611" s="1">
        <v>53.224400000000003</v>
      </c>
      <c r="D611" s="1">
        <v>48.361899999999999</v>
      </c>
      <c r="E611" s="1">
        <v>35.212699999999998</v>
      </c>
    </row>
    <row r="612" spans="1:5" x14ac:dyDescent="0.25">
      <c r="A612" s="1">
        <v>6.11</v>
      </c>
      <c r="B612" s="1">
        <v>54.833199999999998</v>
      </c>
      <c r="C612" s="1">
        <v>53.226199999999999</v>
      </c>
      <c r="D612" s="1">
        <v>48.363199999999999</v>
      </c>
      <c r="E612" s="1">
        <v>35.213500000000003</v>
      </c>
    </row>
    <row r="613" spans="1:5" x14ac:dyDescent="0.25">
      <c r="A613" s="1">
        <v>6.12</v>
      </c>
      <c r="B613" s="1">
        <v>54.8352</v>
      </c>
      <c r="C613" s="1">
        <v>53.227899999999998</v>
      </c>
      <c r="D613" s="1">
        <v>48.3645</v>
      </c>
      <c r="E613" s="1">
        <v>35.214199999999998</v>
      </c>
    </row>
    <row r="614" spans="1:5" x14ac:dyDescent="0.25">
      <c r="A614" s="1">
        <v>6.13</v>
      </c>
      <c r="B614" s="1">
        <v>54.837200000000003</v>
      </c>
      <c r="C614" s="1">
        <v>53.229700000000001</v>
      </c>
      <c r="D614" s="1">
        <v>48.3658</v>
      </c>
      <c r="E614" s="1">
        <v>35.2149</v>
      </c>
    </row>
    <row r="615" spans="1:5" x14ac:dyDescent="0.25">
      <c r="A615" s="1">
        <v>6.14</v>
      </c>
      <c r="B615" s="1">
        <v>54.839199999999998</v>
      </c>
      <c r="C615" s="1">
        <v>53.231400000000001</v>
      </c>
      <c r="D615" s="1">
        <v>48.367100000000001</v>
      </c>
      <c r="E615" s="1">
        <v>35.215600000000002</v>
      </c>
    </row>
    <row r="616" spans="1:5" x14ac:dyDescent="0.25">
      <c r="A616" s="1">
        <v>6.15</v>
      </c>
      <c r="B616" s="1">
        <v>54.841099999999997</v>
      </c>
      <c r="C616" s="1">
        <v>53.2331</v>
      </c>
      <c r="D616" s="1">
        <v>48.368400000000001</v>
      </c>
      <c r="E616" s="1">
        <v>35.216200000000001</v>
      </c>
    </row>
    <row r="617" spans="1:5" x14ac:dyDescent="0.25">
      <c r="A617" s="1">
        <v>6.16</v>
      </c>
      <c r="B617" s="1">
        <v>54.843000000000004</v>
      </c>
      <c r="C617" s="1">
        <v>53.2348</v>
      </c>
      <c r="D617" s="1">
        <v>48.369700000000002</v>
      </c>
      <c r="E617" s="1">
        <v>35.216900000000003</v>
      </c>
    </row>
    <row r="618" spans="1:5" x14ac:dyDescent="0.25">
      <c r="A618" s="1">
        <v>6.17</v>
      </c>
      <c r="B618" s="1">
        <v>54.844999999999999</v>
      </c>
      <c r="C618" s="1">
        <v>53.236499999999999</v>
      </c>
      <c r="D618" s="1">
        <v>48.370899999999999</v>
      </c>
      <c r="E618" s="1">
        <v>35.217599999999997</v>
      </c>
    </row>
    <row r="619" spans="1:5" x14ac:dyDescent="0.25">
      <c r="A619" s="1">
        <v>6.18</v>
      </c>
      <c r="B619" s="1">
        <v>54.846899999999998</v>
      </c>
      <c r="C619" s="1">
        <v>53.238199999999999</v>
      </c>
      <c r="D619" s="1">
        <v>48.372199999999999</v>
      </c>
      <c r="E619" s="1">
        <v>35.218299999999999</v>
      </c>
    </row>
    <row r="620" spans="1:5" x14ac:dyDescent="0.25">
      <c r="A620" s="1">
        <v>6.19</v>
      </c>
      <c r="B620" s="1">
        <v>54.848700000000001</v>
      </c>
      <c r="C620" s="1">
        <v>53.239800000000002</v>
      </c>
      <c r="D620" s="1">
        <v>48.373399999999997</v>
      </c>
      <c r="E620" s="1">
        <v>35.218899999999998</v>
      </c>
    </row>
    <row r="621" spans="1:5" x14ac:dyDescent="0.25">
      <c r="A621" s="1">
        <v>6.2</v>
      </c>
      <c r="B621" s="1">
        <v>54.8506</v>
      </c>
      <c r="C621" s="1">
        <v>53.241399999999999</v>
      </c>
      <c r="D621" s="1">
        <v>48.374600000000001</v>
      </c>
      <c r="E621" s="1">
        <v>35.2196</v>
      </c>
    </row>
    <row r="622" spans="1:5" x14ac:dyDescent="0.25">
      <c r="A622" s="1">
        <v>6.21</v>
      </c>
      <c r="B622" s="1">
        <v>54.852499999999999</v>
      </c>
      <c r="C622" s="1">
        <v>53.243000000000002</v>
      </c>
      <c r="D622" s="1">
        <v>48.375799999999998</v>
      </c>
      <c r="E622" s="1">
        <v>35.220199999999998</v>
      </c>
    </row>
    <row r="623" spans="1:5" x14ac:dyDescent="0.25">
      <c r="A623" s="1">
        <v>6.22</v>
      </c>
      <c r="B623" s="1">
        <v>54.854300000000002</v>
      </c>
      <c r="C623" s="1">
        <v>53.244700000000002</v>
      </c>
      <c r="D623" s="1">
        <v>48.377099999999999</v>
      </c>
      <c r="E623" s="1">
        <v>35.220799999999997</v>
      </c>
    </row>
    <row r="624" spans="1:5" x14ac:dyDescent="0.25">
      <c r="A624" s="1">
        <v>6.23</v>
      </c>
      <c r="B624" s="1">
        <v>54.856099999999998</v>
      </c>
      <c r="C624" s="1">
        <v>53.246299999999998</v>
      </c>
      <c r="D624" s="1">
        <v>48.378300000000003</v>
      </c>
      <c r="E624" s="1">
        <v>35.221499999999999</v>
      </c>
    </row>
    <row r="625" spans="1:5" x14ac:dyDescent="0.25">
      <c r="A625" s="1">
        <v>6.24</v>
      </c>
      <c r="B625" s="1">
        <v>54.857799999999997</v>
      </c>
      <c r="C625" s="1">
        <v>53.247900000000001</v>
      </c>
      <c r="D625" s="1">
        <v>48.379399999999997</v>
      </c>
      <c r="E625" s="1">
        <v>35.222099999999998</v>
      </c>
    </row>
    <row r="626" spans="1:5" x14ac:dyDescent="0.25">
      <c r="A626" s="1">
        <v>6.25</v>
      </c>
      <c r="B626" s="1">
        <v>54.8596</v>
      </c>
      <c r="C626" s="1">
        <v>53.249499999999998</v>
      </c>
      <c r="D626" s="1">
        <v>48.380600000000001</v>
      </c>
      <c r="E626" s="1">
        <v>35.222700000000003</v>
      </c>
    </row>
    <row r="627" spans="1:5" x14ac:dyDescent="0.25">
      <c r="A627" s="1">
        <v>6.26</v>
      </c>
      <c r="B627" s="1">
        <v>54.861400000000003</v>
      </c>
      <c r="C627" s="1">
        <v>53.250999999999998</v>
      </c>
      <c r="D627" s="1">
        <v>48.381700000000002</v>
      </c>
      <c r="E627" s="1">
        <v>35.223399999999998</v>
      </c>
    </row>
    <row r="628" spans="1:5" x14ac:dyDescent="0.25">
      <c r="A628" s="1">
        <v>6.27</v>
      </c>
      <c r="B628" s="1">
        <v>54.863100000000003</v>
      </c>
      <c r="C628" s="1">
        <v>53.252600000000001</v>
      </c>
      <c r="D628" s="1">
        <v>48.382899999999999</v>
      </c>
      <c r="E628" s="1">
        <v>35.223999999999997</v>
      </c>
    </row>
    <row r="629" spans="1:5" x14ac:dyDescent="0.25">
      <c r="A629" s="1">
        <v>6.28</v>
      </c>
      <c r="B629" s="1">
        <v>54.864800000000002</v>
      </c>
      <c r="C629" s="1">
        <v>53.254100000000001</v>
      </c>
      <c r="D629" s="1">
        <v>48.384</v>
      </c>
      <c r="E629" s="1">
        <v>35.224600000000002</v>
      </c>
    </row>
    <row r="630" spans="1:5" x14ac:dyDescent="0.25">
      <c r="A630" s="1">
        <v>6.29</v>
      </c>
      <c r="B630" s="1">
        <v>54.866500000000002</v>
      </c>
      <c r="C630" s="1">
        <v>53.255600000000001</v>
      </c>
      <c r="D630" s="1">
        <v>48.385199999999998</v>
      </c>
      <c r="E630" s="1">
        <v>35.225200000000001</v>
      </c>
    </row>
    <row r="631" spans="1:5" x14ac:dyDescent="0.25">
      <c r="A631" s="1">
        <v>6.3</v>
      </c>
      <c r="B631" s="1">
        <v>54.868200000000002</v>
      </c>
      <c r="C631" s="1">
        <v>53.257100000000001</v>
      </c>
      <c r="D631" s="1">
        <v>48.386299999999999</v>
      </c>
      <c r="E631" s="1">
        <v>35.2258</v>
      </c>
    </row>
    <row r="632" spans="1:5" x14ac:dyDescent="0.25">
      <c r="A632" s="1">
        <v>6.31</v>
      </c>
      <c r="B632" s="1">
        <v>54.869900000000001</v>
      </c>
      <c r="C632" s="1">
        <v>53.258600000000001</v>
      </c>
      <c r="D632" s="1">
        <v>48.3874</v>
      </c>
      <c r="E632" s="1">
        <v>35.226300000000002</v>
      </c>
    </row>
    <row r="633" spans="1:5" x14ac:dyDescent="0.25">
      <c r="A633" s="1">
        <v>6.32</v>
      </c>
      <c r="B633" s="1">
        <v>54.871600000000001</v>
      </c>
      <c r="C633" s="1">
        <v>53.26</v>
      </c>
      <c r="D633" s="1">
        <v>48.388500000000001</v>
      </c>
      <c r="E633" s="1">
        <v>35.226900000000001</v>
      </c>
    </row>
    <row r="634" spans="1:5" x14ac:dyDescent="0.25">
      <c r="A634" s="1">
        <v>6.33</v>
      </c>
      <c r="B634" s="1">
        <v>54.873199999999997</v>
      </c>
      <c r="C634" s="1">
        <v>53.261499999999998</v>
      </c>
      <c r="D634" s="1">
        <v>48.389600000000002</v>
      </c>
      <c r="E634" s="1">
        <v>35.227499999999999</v>
      </c>
    </row>
    <row r="635" spans="1:5" x14ac:dyDescent="0.25">
      <c r="A635" s="1">
        <v>6.34</v>
      </c>
      <c r="B635" s="1">
        <v>54.874899999999997</v>
      </c>
      <c r="C635" s="1">
        <v>53.262900000000002</v>
      </c>
      <c r="D635" s="1">
        <v>48.390599999999999</v>
      </c>
      <c r="E635" s="1">
        <v>35.228099999999998</v>
      </c>
    </row>
    <row r="636" spans="1:5" x14ac:dyDescent="0.25">
      <c r="A636" s="1">
        <v>6.35</v>
      </c>
      <c r="B636" s="1">
        <v>54.8765</v>
      </c>
      <c r="C636" s="1">
        <v>53.264400000000002</v>
      </c>
      <c r="D636" s="1">
        <v>48.3917</v>
      </c>
      <c r="E636" s="1">
        <v>35.228700000000003</v>
      </c>
    </row>
    <row r="637" spans="1:5" x14ac:dyDescent="0.25">
      <c r="A637" s="1">
        <v>6.36</v>
      </c>
      <c r="B637" s="1">
        <v>54.878100000000003</v>
      </c>
      <c r="C637" s="1">
        <v>53.265799999999999</v>
      </c>
      <c r="D637" s="1">
        <v>48.392699999999998</v>
      </c>
      <c r="E637" s="1">
        <v>35.229199999999999</v>
      </c>
    </row>
    <row r="638" spans="1:5" x14ac:dyDescent="0.25">
      <c r="A638" s="1">
        <v>6.37</v>
      </c>
      <c r="B638" s="1">
        <v>54.8797</v>
      </c>
      <c r="C638" s="1">
        <v>53.267099999999999</v>
      </c>
      <c r="D638" s="1">
        <v>48.393799999999999</v>
      </c>
      <c r="E638" s="1">
        <v>35.229799999999997</v>
      </c>
    </row>
    <row r="639" spans="1:5" x14ac:dyDescent="0.25">
      <c r="A639" s="1">
        <v>6.38</v>
      </c>
      <c r="B639" s="1">
        <v>54.881300000000003</v>
      </c>
      <c r="C639" s="1">
        <v>53.268500000000003</v>
      </c>
      <c r="D639" s="1">
        <v>48.394799999999996</v>
      </c>
      <c r="E639" s="1">
        <v>35.2303</v>
      </c>
    </row>
    <row r="640" spans="1:5" x14ac:dyDescent="0.25">
      <c r="A640" s="1">
        <v>6.39</v>
      </c>
      <c r="B640" s="1">
        <v>54.882899999999999</v>
      </c>
      <c r="C640" s="1">
        <v>53.2699</v>
      </c>
      <c r="D640" s="1">
        <v>48.395899999999997</v>
      </c>
      <c r="E640" s="1">
        <v>35.230899999999998</v>
      </c>
    </row>
    <row r="641" spans="1:5" x14ac:dyDescent="0.25">
      <c r="A641" s="1">
        <v>6.4</v>
      </c>
      <c r="B641" s="1">
        <v>54.884399999999999</v>
      </c>
      <c r="C641" s="1">
        <v>53.2712</v>
      </c>
      <c r="D641" s="1">
        <v>48.396900000000002</v>
      </c>
      <c r="E641" s="1">
        <v>35.231400000000001</v>
      </c>
    </row>
    <row r="642" spans="1:5" x14ac:dyDescent="0.25">
      <c r="A642" s="1">
        <v>6.41</v>
      </c>
      <c r="B642" s="1">
        <v>54.885899999999999</v>
      </c>
      <c r="C642" s="1">
        <v>53.272599999999997</v>
      </c>
      <c r="D642" s="1">
        <v>48.3979</v>
      </c>
      <c r="E642" s="1">
        <v>35.231999999999999</v>
      </c>
    </row>
    <row r="643" spans="1:5" x14ac:dyDescent="0.25">
      <c r="A643" s="1">
        <v>6.42</v>
      </c>
      <c r="B643" s="1">
        <v>54.8874</v>
      </c>
      <c r="C643" s="1">
        <v>53.274000000000001</v>
      </c>
      <c r="D643" s="1">
        <v>48.398899999999998</v>
      </c>
      <c r="E643" s="1">
        <v>35.232500000000002</v>
      </c>
    </row>
    <row r="644" spans="1:5" x14ac:dyDescent="0.25">
      <c r="A644" s="1">
        <v>6.43</v>
      </c>
      <c r="B644" s="1">
        <v>54.8889</v>
      </c>
      <c r="C644" s="1">
        <v>53.275300000000001</v>
      </c>
      <c r="D644" s="1">
        <v>48.399900000000002</v>
      </c>
      <c r="E644" s="1">
        <v>35.232999999999997</v>
      </c>
    </row>
    <row r="645" spans="1:5" x14ac:dyDescent="0.25">
      <c r="A645" s="1">
        <v>6.44</v>
      </c>
      <c r="B645" s="1">
        <v>54.8904</v>
      </c>
      <c r="C645" s="1">
        <v>53.276600000000002</v>
      </c>
      <c r="D645" s="1">
        <v>48.400799999999997</v>
      </c>
      <c r="E645" s="1">
        <v>35.233499999999999</v>
      </c>
    </row>
    <row r="646" spans="1:5" x14ac:dyDescent="0.25">
      <c r="A646" s="1">
        <v>6.45</v>
      </c>
      <c r="B646" s="1">
        <v>54.8919</v>
      </c>
      <c r="C646" s="1">
        <v>53.277900000000002</v>
      </c>
      <c r="D646" s="1">
        <v>48.401800000000001</v>
      </c>
      <c r="E646" s="1">
        <v>35.234000000000002</v>
      </c>
    </row>
    <row r="647" spans="1:5" x14ac:dyDescent="0.25">
      <c r="A647" s="1">
        <v>6.46</v>
      </c>
      <c r="B647" s="1">
        <v>54.8934</v>
      </c>
      <c r="C647" s="1">
        <v>53.279200000000003</v>
      </c>
      <c r="D647" s="1">
        <v>48.402799999999999</v>
      </c>
      <c r="E647" s="1">
        <v>35.2346</v>
      </c>
    </row>
    <row r="648" spans="1:5" x14ac:dyDescent="0.25">
      <c r="A648" s="1">
        <v>6.47</v>
      </c>
      <c r="B648" s="1">
        <v>54.894799999999996</v>
      </c>
      <c r="C648" s="1">
        <v>53.280500000000004</v>
      </c>
      <c r="D648" s="1">
        <v>48.403700000000001</v>
      </c>
      <c r="E648" s="1">
        <v>35.235100000000003</v>
      </c>
    </row>
    <row r="649" spans="1:5" x14ac:dyDescent="0.25">
      <c r="A649" s="1">
        <v>6.48</v>
      </c>
      <c r="B649" s="1">
        <v>54.8962</v>
      </c>
      <c r="C649" s="1">
        <v>53.281799999999997</v>
      </c>
      <c r="D649" s="1">
        <v>48.404600000000002</v>
      </c>
      <c r="E649" s="1">
        <v>35.235599999999998</v>
      </c>
    </row>
    <row r="650" spans="1:5" x14ac:dyDescent="0.25">
      <c r="A650" s="1">
        <v>6.49</v>
      </c>
      <c r="B650" s="1">
        <v>54.897599999999997</v>
      </c>
      <c r="C650" s="1">
        <v>53.283000000000001</v>
      </c>
      <c r="D650" s="1">
        <v>48.4056</v>
      </c>
      <c r="E650" s="1">
        <v>35.2361</v>
      </c>
    </row>
    <row r="651" spans="1:5" x14ac:dyDescent="0.25">
      <c r="A651" s="1">
        <v>6.5</v>
      </c>
      <c r="B651" s="1">
        <v>54.899000000000001</v>
      </c>
      <c r="C651" s="1">
        <v>53.284300000000002</v>
      </c>
      <c r="D651" s="1">
        <v>48.406500000000001</v>
      </c>
      <c r="E651" s="1">
        <v>35.236600000000003</v>
      </c>
    </row>
    <row r="652" spans="1:5" x14ac:dyDescent="0.25">
      <c r="A652" s="1">
        <v>6.51</v>
      </c>
      <c r="B652" s="1">
        <v>54.900399999999998</v>
      </c>
      <c r="C652" s="1">
        <v>53.285499999999999</v>
      </c>
      <c r="D652" s="1">
        <v>48.407400000000003</v>
      </c>
      <c r="E652" s="1">
        <v>35.237099999999998</v>
      </c>
    </row>
    <row r="653" spans="1:5" x14ac:dyDescent="0.25">
      <c r="A653" s="1">
        <v>6.52</v>
      </c>
      <c r="B653" s="1">
        <v>54.901800000000001</v>
      </c>
      <c r="C653" s="1">
        <v>53.286700000000003</v>
      </c>
      <c r="D653" s="1">
        <v>48.408299999999997</v>
      </c>
      <c r="E653" s="1">
        <v>35.237499999999997</v>
      </c>
    </row>
    <row r="654" spans="1:5" x14ac:dyDescent="0.25">
      <c r="A654" s="1">
        <v>6.53</v>
      </c>
      <c r="B654" s="1">
        <v>54.903199999999998</v>
      </c>
      <c r="C654" s="1">
        <v>53.2879</v>
      </c>
      <c r="D654" s="1">
        <v>48.409300000000002</v>
      </c>
      <c r="E654" s="1">
        <v>35.238</v>
      </c>
    </row>
    <row r="655" spans="1:5" x14ac:dyDescent="0.25">
      <c r="A655" s="1">
        <v>6.54</v>
      </c>
      <c r="B655" s="1">
        <v>54.904600000000002</v>
      </c>
      <c r="C655" s="1">
        <v>53.289099999999998</v>
      </c>
      <c r="D655" s="1">
        <v>48.410200000000003</v>
      </c>
      <c r="E655" s="1">
        <v>35.238500000000002</v>
      </c>
    </row>
    <row r="656" spans="1:5" x14ac:dyDescent="0.25">
      <c r="A656" s="1">
        <v>6.55</v>
      </c>
      <c r="B656" s="1">
        <v>54.905900000000003</v>
      </c>
      <c r="C656" s="1">
        <v>53.290300000000002</v>
      </c>
      <c r="D656" s="1">
        <v>48.411000000000001</v>
      </c>
      <c r="E656" s="1">
        <v>35.238900000000001</v>
      </c>
    </row>
    <row r="657" spans="1:5" x14ac:dyDescent="0.25">
      <c r="A657" s="1">
        <v>6.56</v>
      </c>
      <c r="B657" s="1">
        <v>54.907299999999999</v>
      </c>
      <c r="C657" s="1">
        <v>53.291499999999999</v>
      </c>
      <c r="D657" s="1">
        <v>48.411900000000003</v>
      </c>
      <c r="E657" s="1">
        <v>35.239400000000003</v>
      </c>
    </row>
    <row r="658" spans="1:5" x14ac:dyDescent="0.25">
      <c r="A658" s="1">
        <v>6.57</v>
      </c>
      <c r="B658" s="1">
        <v>54.9086</v>
      </c>
      <c r="C658" s="1">
        <v>53.292700000000004</v>
      </c>
      <c r="D658" s="1">
        <v>48.412700000000001</v>
      </c>
      <c r="E658" s="1">
        <v>35.239899999999999</v>
      </c>
    </row>
    <row r="659" spans="1:5" x14ac:dyDescent="0.25">
      <c r="A659" s="1">
        <v>6.58</v>
      </c>
      <c r="B659" s="1">
        <v>54.9099</v>
      </c>
      <c r="C659" s="1">
        <v>53.293799999999997</v>
      </c>
      <c r="D659" s="1">
        <v>48.413600000000002</v>
      </c>
      <c r="E659" s="1">
        <v>35.240400000000001</v>
      </c>
    </row>
    <row r="660" spans="1:5" x14ac:dyDescent="0.25">
      <c r="A660" s="1">
        <v>6.59</v>
      </c>
      <c r="B660" s="1">
        <v>54.911200000000001</v>
      </c>
      <c r="C660" s="1">
        <v>53.295000000000002</v>
      </c>
      <c r="D660" s="1">
        <v>48.414499999999997</v>
      </c>
      <c r="E660" s="1">
        <v>35.2408</v>
      </c>
    </row>
    <row r="661" spans="1:5" x14ac:dyDescent="0.25">
      <c r="A661" s="1">
        <v>6.6</v>
      </c>
      <c r="B661" s="1">
        <v>54.912500000000001</v>
      </c>
      <c r="C661" s="1">
        <v>53.296100000000003</v>
      </c>
      <c r="D661" s="1">
        <v>48.415300000000002</v>
      </c>
      <c r="E661" s="1">
        <v>35.241300000000003</v>
      </c>
    </row>
    <row r="662" spans="1:5" x14ac:dyDescent="0.25">
      <c r="A662" s="1">
        <v>6.61</v>
      </c>
      <c r="B662" s="1">
        <v>54.913800000000002</v>
      </c>
      <c r="C662" s="1">
        <v>53.2971</v>
      </c>
      <c r="D662" s="1">
        <v>48.416200000000003</v>
      </c>
      <c r="E662" s="1">
        <v>35.241700000000002</v>
      </c>
    </row>
    <row r="663" spans="1:5" x14ac:dyDescent="0.25">
      <c r="A663" s="1">
        <v>6.62</v>
      </c>
      <c r="B663" s="1">
        <v>54.915100000000002</v>
      </c>
      <c r="C663" s="1">
        <v>53.298200000000001</v>
      </c>
      <c r="D663" s="1">
        <v>48.417000000000002</v>
      </c>
      <c r="E663" s="1">
        <v>35.242100000000001</v>
      </c>
    </row>
    <row r="664" spans="1:5" x14ac:dyDescent="0.25">
      <c r="A664" s="1">
        <v>6.63</v>
      </c>
      <c r="B664" s="1">
        <v>54.9163</v>
      </c>
      <c r="C664" s="1">
        <v>53.299399999999999</v>
      </c>
      <c r="D664" s="1">
        <v>48.417900000000003</v>
      </c>
      <c r="E664" s="1">
        <v>35.2425</v>
      </c>
    </row>
    <row r="665" spans="1:5" x14ac:dyDescent="0.25">
      <c r="A665" s="1">
        <v>6.64</v>
      </c>
      <c r="B665" s="1">
        <v>54.9176</v>
      </c>
      <c r="C665" s="1">
        <v>53.3005</v>
      </c>
      <c r="D665" s="1">
        <v>48.418700000000001</v>
      </c>
      <c r="E665" s="1">
        <v>35.243000000000002</v>
      </c>
    </row>
    <row r="666" spans="1:5" x14ac:dyDescent="0.25">
      <c r="A666" s="1">
        <v>6.65</v>
      </c>
      <c r="B666" s="1">
        <v>54.918799999999997</v>
      </c>
      <c r="C666" s="1">
        <v>53.301499999999997</v>
      </c>
      <c r="D666" s="1">
        <v>48.419499999999999</v>
      </c>
      <c r="E666" s="1">
        <v>35.243499999999997</v>
      </c>
    </row>
    <row r="667" spans="1:5" x14ac:dyDescent="0.25">
      <c r="A667" s="1">
        <v>6.66</v>
      </c>
      <c r="B667" s="1">
        <v>54.92</v>
      </c>
      <c r="C667" s="1">
        <v>53.302599999999998</v>
      </c>
      <c r="D667" s="1">
        <v>48.420299999999997</v>
      </c>
      <c r="E667" s="1">
        <v>35.243899999999996</v>
      </c>
    </row>
    <row r="668" spans="1:5" x14ac:dyDescent="0.25">
      <c r="A668" s="1">
        <v>6.67</v>
      </c>
      <c r="B668" s="1">
        <v>54.921199999999999</v>
      </c>
      <c r="C668" s="1">
        <v>53.303699999999999</v>
      </c>
      <c r="D668" s="1">
        <v>48.420999999999999</v>
      </c>
      <c r="E668" s="1">
        <v>35.244300000000003</v>
      </c>
    </row>
    <row r="669" spans="1:5" x14ac:dyDescent="0.25">
      <c r="A669" s="1">
        <v>6.68</v>
      </c>
      <c r="B669" s="1">
        <v>54.922400000000003</v>
      </c>
      <c r="C669" s="1">
        <v>53.3048</v>
      </c>
      <c r="D669" s="1">
        <v>48.421799999999998</v>
      </c>
      <c r="E669" s="1">
        <v>35.244700000000002</v>
      </c>
    </row>
    <row r="670" spans="1:5" x14ac:dyDescent="0.25">
      <c r="A670" s="1">
        <v>6.69</v>
      </c>
      <c r="B670" s="1">
        <v>54.923499999999997</v>
      </c>
      <c r="C670" s="1">
        <v>53.305799999999998</v>
      </c>
      <c r="D670" s="1">
        <v>48.422600000000003</v>
      </c>
      <c r="E670" s="1">
        <v>35.245100000000001</v>
      </c>
    </row>
    <row r="671" spans="1:5" x14ac:dyDescent="0.25">
      <c r="A671" s="1">
        <v>6.7</v>
      </c>
      <c r="B671" s="1">
        <v>54.924700000000001</v>
      </c>
      <c r="C671" s="1">
        <v>53.306899999999999</v>
      </c>
      <c r="D671" s="1">
        <v>48.423400000000001</v>
      </c>
      <c r="E671" s="1">
        <v>35.2455</v>
      </c>
    </row>
    <row r="672" spans="1:5" x14ac:dyDescent="0.25">
      <c r="A672" s="1">
        <v>6.71</v>
      </c>
      <c r="B672" s="1">
        <v>54.925899999999999</v>
      </c>
      <c r="C672" s="1">
        <v>53.307899999999997</v>
      </c>
      <c r="D672" s="1">
        <v>48.424100000000003</v>
      </c>
      <c r="E672" s="1">
        <v>35.245899999999999</v>
      </c>
    </row>
    <row r="673" spans="1:5" x14ac:dyDescent="0.25">
      <c r="A673" s="1">
        <v>6.72</v>
      </c>
      <c r="B673" s="1">
        <v>54.927</v>
      </c>
      <c r="C673" s="1">
        <v>53.308999999999997</v>
      </c>
      <c r="D673" s="1">
        <v>48.424900000000001</v>
      </c>
      <c r="E673" s="1">
        <v>35.246299999999998</v>
      </c>
    </row>
    <row r="674" spans="1:5" x14ac:dyDescent="0.25">
      <c r="A674" s="1">
        <v>6.73</v>
      </c>
      <c r="B674" s="1">
        <v>54.928100000000001</v>
      </c>
      <c r="C674" s="1">
        <v>53.31</v>
      </c>
      <c r="D674" s="1">
        <v>48.425699999999999</v>
      </c>
      <c r="E674" s="1">
        <v>35.246699999999997</v>
      </c>
    </row>
    <row r="675" spans="1:5" x14ac:dyDescent="0.25">
      <c r="A675" s="1">
        <v>6.74</v>
      </c>
      <c r="B675" s="1">
        <v>54.929299999999998</v>
      </c>
      <c r="C675" s="1">
        <v>53.310899999999997</v>
      </c>
      <c r="D675" s="1">
        <v>48.426400000000001</v>
      </c>
      <c r="E675" s="1">
        <v>35.247199999999999</v>
      </c>
    </row>
    <row r="676" spans="1:5" x14ac:dyDescent="0.25">
      <c r="A676" s="1">
        <v>6.75</v>
      </c>
      <c r="B676" s="1">
        <v>54.930399999999999</v>
      </c>
      <c r="C676" s="1">
        <v>53.311900000000001</v>
      </c>
      <c r="D676" s="1">
        <v>48.427100000000003</v>
      </c>
      <c r="E676" s="1">
        <v>35.247599999999998</v>
      </c>
    </row>
    <row r="677" spans="1:5" x14ac:dyDescent="0.25">
      <c r="A677" s="1">
        <v>6.76</v>
      </c>
      <c r="B677" s="1">
        <v>54.9315</v>
      </c>
      <c r="C677" s="1">
        <v>53.312899999999999</v>
      </c>
      <c r="D677" s="1">
        <v>48.427900000000001</v>
      </c>
      <c r="E677" s="1">
        <v>35.247999999999998</v>
      </c>
    </row>
    <row r="678" spans="1:5" x14ac:dyDescent="0.25">
      <c r="A678" s="1">
        <v>6.77</v>
      </c>
      <c r="B678" s="1">
        <v>54.932600000000001</v>
      </c>
      <c r="C678" s="1">
        <v>53.313899999999997</v>
      </c>
      <c r="D678" s="1">
        <v>48.428600000000003</v>
      </c>
      <c r="E678" s="1">
        <v>35.248399999999997</v>
      </c>
    </row>
    <row r="679" spans="1:5" x14ac:dyDescent="0.25">
      <c r="A679" s="1">
        <v>6.78</v>
      </c>
      <c r="B679" s="1">
        <v>54.933700000000002</v>
      </c>
      <c r="C679" s="1">
        <v>53.314799999999998</v>
      </c>
      <c r="D679" s="1">
        <v>48.429299999999998</v>
      </c>
      <c r="E679" s="1">
        <v>35.248699999999999</v>
      </c>
    </row>
    <row r="680" spans="1:5" x14ac:dyDescent="0.25">
      <c r="A680" s="1">
        <v>6.79</v>
      </c>
      <c r="B680" s="1">
        <v>54.934800000000003</v>
      </c>
      <c r="C680" s="1">
        <v>53.315800000000003</v>
      </c>
      <c r="D680" s="1">
        <v>48.43</v>
      </c>
      <c r="E680" s="1">
        <v>35.249099999999999</v>
      </c>
    </row>
    <row r="681" spans="1:5" x14ac:dyDescent="0.25">
      <c r="A681" s="1">
        <v>6.8</v>
      </c>
      <c r="B681" s="1">
        <v>54.9358</v>
      </c>
      <c r="C681" s="1">
        <v>53.316699999999997</v>
      </c>
      <c r="D681" s="1">
        <v>48.430700000000002</v>
      </c>
      <c r="E681" s="1">
        <v>35.249499999999998</v>
      </c>
    </row>
    <row r="682" spans="1:5" x14ac:dyDescent="0.25">
      <c r="A682" s="1">
        <v>6.81</v>
      </c>
      <c r="B682" s="1">
        <v>54.936900000000001</v>
      </c>
      <c r="C682" s="1">
        <v>53.317599999999999</v>
      </c>
      <c r="D682" s="1">
        <v>48.4315</v>
      </c>
      <c r="E682" s="1">
        <v>35.2498</v>
      </c>
    </row>
    <row r="683" spans="1:5" x14ac:dyDescent="0.25">
      <c r="A683" s="1">
        <v>6.82</v>
      </c>
      <c r="B683" s="1">
        <v>54.938000000000002</v>
      </c>
      <c r="C683" s="1">
        <v>53.318600000000004</v>
      </c>
      <c r="D683" s="1">
        <v>48.432200000000002</v>
      </c>
      <c r="E683" s="1">
        <v>35.2502</v>
      </c>
    </row>
    <row r="684" spans="1:5" x14ac:dyDescent="0.25">
      <c r="A684" s="1">
        <v>6.83</v>
      </c>
      <c r="B684" s="1">
        <v>54.939</v>
      </c>
      <c r="C684" s="1">
        <v>53.319499999999998</v>
      </c>
      <c r="D684" s="1">
        <v>48.432899999999997</v>
      </c>
      <c r="E684" s="1">
        <v>35.250599999999999</v>
      </c>
    </row>
    <row r="685" spans="1:5" x14ac:dyDescent="0.25">
      <c r="A685" s="1">
        <v>6.84</v>
      </c>
      <c r="B685" s="1">
        <v>54.940100000000001</v>
      </c>
      <c r="C685" s="1">
        <v>53.320399999999999</v>
      </c>
      <c r="D685" s="1">
        <v>48.433500000000002</v>
      </c>
      <c r="E685" s="1">
        <v>35.250900000000001</v>
      </c>
    </row>
    <row r="686" spans="1:5" x14ac:dyDescent="0.25">
      <c r="A686" s="1">
        <v>6.85</v>
      </c>
      <c r="B686" s="1">
        <v>54.941099999999999</v>
      </c>
      <c r="C686" s="1">
        <v>53.321300000000001</v>
      </c>
      <c r="D686" s="1">
        <v>48.434199999999997</v>
      </c>
      <c r="E686" s="1">
        <v>35.251300000000001</v>
      </c>
    </row>
    <row r="687" spans="1:5" x14ac:dyDescent="0.25">
      <c r="A687" s="1">
        <v>6.86</v>
      </c>
      <c r="B687" s="1">
        <v>54.942100000000003</v>
      </c>
      <c r="C687" s="1">
        <v>53.322200000000002</v>
      </c>
      <c r="D687" s="1">
        <v>48.434800000000003</v>
      </c>
      <c r="E687" s="1">
        <v>35.2517</v>
      </c>
    </row>
    <row r="688" spans="1:5" x14ac:dyDescent="0.25">
      <c r="A688" s="1">
        <v>6.87</v>
      </c>
      <c r="B688" s="1">
        <v>54.943100000000001</v>
      </c>
      <c r="C688" s="1">
        <v>53.323</v>
      </c>
      <c r="D688" s="1">
        <v>48.435400000000001</v>
      </c>
      <c r="E688" s="1">
        <v>35.252000000000002</v>
      </c>
    </row>
    <row r="689" spans="1:5" x14ac:dyDescent="0.25">
      <c r="A689" s="1">
        <v>6.88</v>
      </c>
      <c r="B689" s="1">
        <v>54.944099999999999</v>
      </c>
      <c r="C689" s="1">
        <v>53.323900000000002</v>
      </c>
      <c r="D689" s="1">
        <v>48.436100000000003</v>
      </c>
      <c r="E689" s="1">
        <v>35.252400000000002</v>
      </c>
    </row>
    <row r="690" spans="1:5" x14ac:dyDescent="0.25">
      <c r="A690" s="1">
        <v>6.89</v>
      </c>
      <c r="B690" s="1">
        <v>54.9452</v>
      </c>
      <c r="C690" s="1">
        <v>53.3247</v>
      </c>
      <c r="D690" s="1">
        <v>48.436799999999998</v>
      </c>
      <c r="E690" s="1">
        <v>35.252699999999997</v>
      </c>
    </row>
    <row r="691" spans="1:5" x14ac:dyDescent="0.25">
      <c r="A691" s="1">
        <v>6.9</v>
      </c>
      <c r="B691" s="1">
        <v>54.946100000000001</v>
      </c>
      <c r="C691" s="1">
        <v>53.325600000000001</v>
      </c>
      <c r="D691" s="1">
        <v>48.437399999999997</v>
      </c>
      <c r="E691" s="1">
        <v>35.253</v>
      </c>
    </row>
    <row r="692" spans="1:5" x14ac:dyDescent="0.25">
      <c r="A692" s="1">
        <v>6.91</v>
      </c>
      <c r="B692" s="1">
        <v>54.947099999999999</v>
      </c>
      <c r="C692" s="1">
        <v>53.3264</v>
      </c>
      <c r="D692" s="1">
        <v>48.438000000000002</v>
      </c>
      <c r="E692" s="1">
        <v>35.253399999999999</v>
      </c>
    </row>
    <row r="693" spans="1:5" x14ac:dyDescent="0.25">
      <c r="A693" s="1">
        <v>6.92</v>
      </c>
      <c r="B693" s="1">
        <v>54.948099999999997</v>
      </c>
      <c r="C693" s="1">
        <v>53.327300000000001</v>
      </c>
      <c r="D693" s="1">
        <v>48.438699999999997</v>
      </c>
      <c r="E693" s="1">
        <v>35.253700000000002</v>
      </c>
    </row>
    <row r="694" spans="1:5" x14ac:dyDescent="0.25">
      <c r="A694" s="1">
        <v>6.93</v>
      </c>
      <c r="B694" s="1">
        <v>54.948999999999998</v>
      </c>
      <c r="C694" s="1">
        <v>53.328099999999999</v>
      </c>
      <c r="D694" s="1">
        <v>48.439300000000003</v>
      </c>
      <c r="E694" s="1">
        <v>35.254100000000001</v>
      </c>
    </row>
    <row r="695" spans="1:5" x14ac:dyDescent="0.25">
      <c r="A695" s="1">
        <v>6.94</v>
      </c>
      <c r="B695" s="1">
        <v>54.9499</v>
      </c>
      <c r="C695" s="1">
        <v>53.329000000000001</v>
      </c>
      <c r="D695" s="1">
        <v>48.44</v>
      </c>
      <c r="E695" s="1">
        <v>35.254399999999997</v>
      </c>
    </row>
    <row r="696" spans="1:5" x14ac:dyDescent="0.25">
      <c r="A696" s="1">
        <v>6.95</v>
      </c>
      <c r="B696" s="1">
        <v>54.950800000000001</v>
      </c>
      <c r="C696" s="1">
        <v>53.329799999999999</v>
      </c>
      <c r="D696" s="1">
        <v>48.440600000000003</v>
      </c>
      <c r="E696" s="1">
        <v>35.2547</v>
      </c>
    </row>
    <row r="697" spans="1:5" x14ac:dyDescent="0.25">
      <c r="A697" s="1">
        <v>6.96</v>
      </c>
      <c r="B697" s="1">
        <v>54.951700000000002</v>
      </c>
      <c r="C697" s="1">
        <v>53.330599999999997</v>
      </c>
      <c r="D697" s="1">
        <v>48.441200000000002</v>
      </c>
      <c r="E697" s="1">
        <v>35.255000000000003</v>
      </c>
    </row>
    <row r="698" spans="1:5" x14ac:dyDescent="0.25">
      <c r="A698" s="1">
        <v>6.97</v>
      </c>
      <c r="B698" s="1">
        <v>54.9527</v>
      </c>
      <c r="C698" s="1">
        <v>53.331400000000002</v>
      </c>
      <c r="D698" s="1">
        <v>48.441800000000001</v>
      </c>
      <c r="E698" s="1">
        <v>35.255299999999998</v>
      </c>
    </row>
    <row r="699" spans="1:5" x14ac:dyDescent="0.25">
      <c r="A699" s="1">
        <v>6.98</v>
      </c>
      <c r="B699" s="1">
        <v>54.953499999999998</v>
      </c>
      <c r="C699" s="1">
        <v>53.332299999999996</v>
      </c>
      <c r="D699" s="1">
        <v>48.442399999999999</v>
      </c>
      <c r="E699" s="1">
        <v>35.255699999999997</v>
      </c>
    </row>
    <row r="700" spans="1:5" x14ac:dyDescent="0.25">
      <c r="A700" s="1">
        <v>6.99</v>
      </c>
      <c r="B700" s="1">
        <v>54.954500000000003</v>
      </c>
      <c r="C700" s="1">
        <v>53.333100000000002</v>
      </c>
      <c r="D700" s="1">
        <v>48.442999999999998</v>
      </c>
      <c r="E700" s="1">
        <v>35.256</v>
      </c>
    </row>
    <row r="701" spans="1:5" x14ac:dyDescent="0.25">
      <c r="A701" s="1">
        <v>7</v>
      </c>
      <c r="B701" s="1">
        <v>54.955300000000001</v>
      </c>
      <c r="C701" s="1">
        <v>53.3339</v>
      </c>
      <c r="D701" s="1">
        <v>48.4435</v>
      </c>
      <c r="E701" s="1">
        <v>35.256300000000003</v>
      </c>
    </row>
    <row r="702" spans="1:5" x14ac:dyDescent="0.25">
      <c r="A702" s="1">
        <v>7.01</v>
      </c>
      <c r="B702" s="1">
        <v>54.956200000000003</v>
      </c>
      <c r="C702" s="1">
        <v>53.334600000000002</v>
      </c>
      <c r="D702" s="1">
        <v>48.444099999999999</v>
      </c>
      <c r="E702" s="1">
        <v>35.256599999999999</v>
      </c>
    </row>
    <row r="703" spans="1:5" x14ac:dyDescent="0.25">
      <c r="A703" s="1">
        <v>7.02</v>
      </c>
      <c r="B703" s="1">
        <v>54.957099999999997</v>
      </c>
      <c r="C703" s="1">
        <v>53.3354</v>
      </c>
      <c r="D703" s="1">
        <v>48.444699999999997</v>
      </c>
      <c r="E703" s="1">
        <v>35.256900000000002</v>
      </c>
    </row>
    <row r="704" spans="1:5" x14ac:dyDescent="0.25">
      <c r="A704" s="1">
        <v>7.03</v>
      </c>
      <c r="B704" s="1">
        <v>54.957900000000002</v>
      </c>
      <c r="C704" s="1">
        <v>53.336199999999998</v>
      </c>
      <c r="D704" s="1">
        <v>48.4452</v>
      </c>
      <c r="E704" s="1">
        <v>35.257199999999997</v>
      </c>
    </row>
    <row r="705" spans="1:5" x14ac:dyDescent="0.25">
      <c r="A705" s="1">
        <v>7.04</v>
      </c>
      <c r="B705" s="1">
        <v>54.958799999999997</v>
      </c>
      <c r="C705" s="1">
        <v>53.337000000000003</v>
      </c>
      <c r="D705" s="1">
        <v>48.445799999999998</v>
      </c>
      <c r="E705" s="1">
        <v>35.2575</v>
      </c>
    </row>
    <row r="706" spans="1:5" x14ac:dyDescent="0.25">
      <c r="A706" s="1">
        <v>7.05</v>
      </c>
      <c r="B706" s="1">
        <v>54.959600000000002</v>
      </c>
      <c r="C706" s="1">
        <v>53.337699999999998</v>
      </c>
      <c r="D706" s="1">
        <v>48.446300000000001</v>
      </c>
      <c r="E706" s="1">
        <v>35.257800000000003</v>
      </c>
    </row>
    <row r="707" spans="1:5" x14ac:dyDescent="0.25">
      <c r="A707" s="1">
        <v>7.06</v>
      </c>
      <c r="B707" s="1">
        <v>54.960500000000003</v>
      </c>
      <c r="C707" s="1">
        <v>53.338500000000003</v>
      </c>
      <c r="D707" s="1">
        <v>48.446899999999999</v>
      </c>
      <c r="E707" s="1">
        <v>35.258099999999999</v>
      </c>
    </row>
    <row r="708" spans="1:5" x14ac:dyDescent="0.25">
      <c r="A708" s="1">
        <v>7.07</v>
      </c>
      <c r="B708" s="1">
        <v>54.961300000000001</v>
      </c>
      <c r="C708" s="1">
        <v>53.339199999999998</v>
      </c>
      <c r="D708" s="1">
        <v>48.447400000000002</v>
      </c>
      <c r="E708" s="1">
        <v>35.258400000000002</v>
      </c>
    </row>
    <row r="709" spans="1:5" x14ac:dyDescent="0.25">
      <c r="A709" s="1">
        <v>7.08</v>
      </c>
      <c r="B709" s="1">
        <v>54.962200000000003</v>
      </c>
      <c r="C709" s="1">
        <v>53.3399</v>
      </c>
      <c r="D709" s="1">
        <v>48.448</v>
      </c>
      <c r="E709" s="1">
        <v>35.258699999999997</v>
      </c>
    </row>
    <row r="710" spans="1:5" x14ac:dyDescent="0.25">
      <c r="A710" s="1">
        <v>7.09</v>
      </c>
      <c r="B710" s="1">
        <v>54.963000000000001</v>
      </c>
      <c r="C710" s="1">
        <v>53.340600000000002</v>
      </c>
      <c r="D710" s="1">
        <v>48.448500000000003</v>
      </c>
      <c r="E710" s="1">
        <v>35.259</v>
      </c>
    </row>
    <row r="711" spans="1:5" x14ac:dyDescent="0.25">
      <c r="A711" s="1">
        <v>7.1</v>
      </c>
      <c r="B711" s="1">
        <v>54.963799999999999</v>
      </c>
      <c r="C711" s="1">
        <v>53.3414</v>
      </c>
      <c r="D711" s="1">
        <v>48.449100000000001</v>
      </c>
      <c r="E711" s="1">
        <v>35.2592</v>
      </c>
    </row>
    <row r="712" spans="1:5" x14ac:dyDescent="0.25">
      <c r="A712" s="1">
        <v>7.11</v>
      </c>
      <c r="B712" s="1">
        <v>54.964599999999997</v>
      </c>
      <c r="C712" s="1">
        <v>53.341999999999999</v>
      </c>
      <c r="D712" s="1">
        <v>48.449599999999997</v>
      </c>
      <c r="E712" s="1">
        <v>35.259500000000003</v>
      </c>
    </row>
    <row r="713" spans="1:5" x14ac:dyDescent="0.25">
      <c r="A713" s="1">
        <v>7.12</v>
      </c>
      <c r="B713" s="1">
        <v>54.965400000000002</v>
      </c>
      <c r="C713" s="1">
        <v>53.342700000000001</v>
      </c>
      <c r="D713" s="1">
        <v>48.450200000000002</v>
      </c>
      <c r="E713" s="1">
        <v>35.259799999999998</v>
      </c>
    </row>
    <row r="714" spans="1:5" x14ac:dyDescent="0.25">
      <c r="A714" s="1">
        <v>7.13</v>
      </c>
      <c r="B714" s="1">
        <v>54.966200000000001</v>
      </c>
      <c r="C714" s="1">
        <v>53.343400000000003</v>
      </c>
      <c r="D714" s="1">
        <v>48.450699999999998</v>
      </c>
      <c r="E714" s="1">
        <v>35.260100000000001</v>
      </c>
    </row>
    <row r="715" spans="1:5" x14ac:dyDescent="0.25">
      <c r="A715" s="1">
        <v>7.14</v>
      </c>
      <c r="B715" s="1">
        <v>54.966999999999999</v>
      </c>
      <c r="C715" s="1">
        <v>53.344099999999997</v>
      </c>
      <c r="D715" s="1">
        <v>48.4512</v>
      </c>
      <c r="E715" s="1">
        <v>35.260300000000001</v>
      </c>
    </row>
    <row r="716" spans="1:5" x14ac:dyDescent="0.25">
      <c r="A716" s="1">
        <v>7.15</v>
      </c>
      <c r="B716" s="1">
        <v>54.967700000000001</v>
      </c>
      <c r="C716" s="1">
        <v>53.344799999999999</v>
      </c>
      <c r="D716" s="1">
        <v>48.451700000000002</v>
      </c>
      <c r="E716" s="1">
        <v>35.260599999999997</v>
      </c>
    </row>
    <row r="717" spans="1:5" x14ac:dyDescent="0.25">
      <c r="A717" s="1">
        <v>7.16</v>
      </c>
      <c r="B717" s="1">
        <v>54.968499999999999</v>
      </c>
      <c r="C717" s="1">
        <v>53.345500000000001</v>
      </c>
      <c r="D717" s="1">
        <v>48.452199999999998</v>
      </c>
      <c r="E717" s="1">
        <v>35.260899999999999</v>
      </c>
    </row>
    <row r="718" spans="1:5" x14ac:dyDescent="0.25">
      <c r="A718" s="1">
        <v>7.17</v>
      </c>
      <c r="B718" s="1">
        <v>54.969299999999997</v>
      </c>
      <c r="C718" s="1">
        <v>53.3461</v>
      </c>
      <c r="D718" s="1">
        <v>48.4527</v>
      </c>
      <c r="E718" s="1">
        <v>35.261200000000002</v>
      </c>
    </row>
    <row r="719" spans="1:5" x14ac:dyDescent="0.25">
      <c r="A719" s="1">
        <v>7.18</v>
      </c>
      <c r="B719" s="1">
        <v>54.970100000000002</v>
      </c>
      <c r="C719" s="1">
        <v>53.346800000000002</v>
      </c>
      <c r="D719" s="1">
        <v>48.453099999999999</v>
      </c>
      <c r="E719" s="1">
        <v>35.261400000000002</v>
      </c>
    </row>
    <row r="720" spans="1:5" x14ac:dyDescent="0.25">
      <c r="A720" s="1">
        <v>7.19</v>
      </c>
      <c r="B720" s="1">
        <v>54.970799999999997</v>
      </c>
      <c r="C720" s="1">
        <v>53.347499999999997</v>
      </c>
      <c r="D720" s="1">
        <v>48.453600000000002</v>
      </c>
      <c r="E720" s="1">
        <v>35.261699999999998</v>
      </c>
    </row>
    <row r="721" spans="1:5" x14ac:dyDescent="0.25">
      <c r="A721" s="1">
        <v>7.2</v>
      </c>
      <c r="B721" s="1">
        <v>54.971600000000002</v>
      </c>
      <c r="C721" s="1">
        <v>53.348100000000002</v>
      </c>
      <c r="D721" s="1">
        <v>48.454099999999997</v>
      </c>
      <c r="E721" s="1">
        <v>35.262</v>
      </c>
    </row>
    <row r="722" spans="1:5" x14ac:dyDescent="0.25">
      <c r="A722" s="1">
        <v>7.21</v>
      </c>
      <c r="B722" s="1">
        <v>54.972299999999997</v>
      </c>
      <c r="C722" s="1">
        <v>53.348799999999997</v>
      </c>
      <c r="D722" s="1">
        <v>48.454599999999999</v>
      </c>
      <c r="E722" s="1">
        <v>35.262300000000003</v>
      </c>
    </row>
    <row r="723" spans="1:5" x14ac:dyDescent="0.25">
      <c r="A723" s="1">
        <v>7.22</v>
      </c>
      <c r="B723" s="1">
        <v>54.972999999999999</v>
      </c>
      <c r="C723" s="1">
        <v>53.349400000000003</v>
      </c>
      <c r="D723" s="1">
        <v>48.455100000000002</v>
      </c>
      <c r="E723" s="1">
        <v>35.262500000000003</v>
      </c>
    </row>
    <row r="724" spans="1:5" x14ac:dyDescent="0.25">
      <c r="A724" s="1">
        <v>7.23</v>
      </c>
      <c r="B724" s="1">
        <v>54.973799999999997</v>
      </c>
      <c r="C724" s="1">
        <v>53.35</v>
      </c>
      <c r="D724" s="1">
        <v>48.455599999999997</v>
      </c>
      <c r="E724" s="1">
        <v>35.262799999999999</v>
      </c>
    </row>
    <row r="725" spans="1:5" x14ac:dyDescent="0.25">
      <c r="A725" s="1">
        <v>7.24</v>
      </c>
      <c r="B725" s="1">
        <v>54.974499999999999</v>
      </c>
      <c r="C725" s="1">
        <v>53.350700000000003</v>
      </c>
      <c r="D725" s="1">
        <v>48.456000000000003</v>
      </c>
      <c r="E725" s="1">
        <v>35.262999999999998</v>
      </c>
    </row>
    <row r="726" spans="1:5" x14ac:dyDescent="0.25">
      <c r="A726" s="1">
        <v>7.25</v>
      </c>
      <c r="B726" s="1">
        <v>54.975200000000001</v>
      </c>
      <c r="C726" s="1">
        <v>53.351300000000002</v>
      </c>
      <c r="D726" s="1">
        <v>48.456499999999998</v>
      </c>
      <c r="E726" s="1">
        <v>35.263199999999998</v>
      </c>
    </row>
    <row r="727" spans="1:5" x14ac:dyDescent="0.25">
      <c r="A727" s="1">
        <v>7.26</v>
      </c>
      <c r="B727" s="1">
        <v>54.975900000000003</v>
      </c>
      <c r="C727" s="1">
        <v>53.351900000000001</v>
      </c>
      <c r="D727" s="1">
        <v>48.456899999999997</v>
      </c>
      <c r="E727" s="1">
        <v>35.263399999999997</v>
      </c>
    </row>
    <row r="728" spans="1:5" x14ac:dyDescent="0.25">
      <c r="A728" s="1">
        <v>7.27</v>
      </c>
      <c r="B728" s="1">
        <v>54.976599999999998</v>
      </c>
      <c r="C728" s="1">
        <v>53.352499999999999</v>
      </c>
      <c r="D728" s="1">
        <v>48.4574</v>
      </c>
      <c r="E728" s="1">
        <v>35.263599999999997</v>
      </c>
    </row>
    <row r="729" spans="1:5" x14ac:dyDescent="0.25">
      <c r="A729" s="1">
        <v>7.28</v>
      </c>
      <c r="B729" s="1">
        <v>54.9773</v>
      </c>
      <c r="C729" s="1">
        <v>53.353099999999998</v>
      </c>
      <c r="D729" s="1">
        <v>48.457799999999999</v>
      </c>
      <c r="E729" s="1">
        <v>35.2639</v>
      </c>
    </row>
    <row r="730" spans="1:5" x14ac:dyDescent="0.25">
      <c r="A730" s="1">
        <v>7.29</v>
      </c>
      <c r="B730" s="1">
        <v>54.978099999999998</v>
      </c>
      <c r="C730" s="1">
        <v>53.3536</v>
      </c>
      <c r="D730" s="1">
        <v>48.458300000000001</v>
      </c>
      <c r="E730" s="1">
        <v>35.264099999999999</v>
      </c>
    </row>
    <row r="731" spans="1:5" x14ac:dyDescent="0.25">
      <c r="A731" s="1">
        <v>7.3</v>
      </c>
      <c r="B731" s="1">
        <v>54.978700000000003</v>
      </c>
      <c r="C731" s="1">
        <v>53.354199999999999</v>
      </c>
      <c r="D731" s="1">
        <v>48.4587</v>
      </c>
      <c r="E731" s="1">
        <v>35.264400000000002</v>
      </c>
    </row>
    <row r="732" spans="1:5" x14ac:dyDescent="0.25">
      <c r="A732" s="1">
        <v>7.31</v>
      </c>
      <c r="B732" s="1">
        <v>54.979300000000002</v>
      </c>
      <c r="C732" s="1">
        <v>53.354900000000001</v>
      </c>
      <c r="D732" s="1">
        <v>48.459200000000003</v>
      </c>
      <c r="E732" s="1">
        <v>35.264600000000002</v>
      </c>
    </row>
    <row r="733" spans="1:5" x14ac:dyDescent="0.25">
      <c r="A733" s="1">
        <v>7.32</v>
      </c>
      <c r="B733" s="1">
        <v>54.98</v>
      </c>
      <c r="C733" s="1">
        <v>53.355400000000003</v>
      </c>
      <c r="D733" s="1">
        <v>48.459600000000002</v>
      </c>
      <c r="E733" s="1">
        <v>35.264899999999997</v>
      </c>
    </row>
    <row r="734" spans="1:5" x14ac:dyDescent="0.25">
      <c r="A734" s="1">
        <v>7.33</v>
      </c>
      <c r="B734" s="1">
        <v>54.980600000000003</v>
      </c>
      <c r="C734" s="1">
        <v>53.356000000000002</v>
      </c>
      <c r="D734" s="1">
        <v>48.46</v>
      </c>
      <c r="E734" s="1">
        <v>35.265099999999997</v>
      </c>
    </row>
    <row r="735" spans="1:5" x14ac:dyDescent="0.25">
      <c r="A735" s="1">
        <v>7.34</v>
      </c>
      <c r="B735" s="1">
        <v>54.981299999999997</v>
      </c>
      <c r="C735" s="1">
        <v>53.3566</v>
      </c>
      <c r="D735" s="1">
        <v>48.4604</v>
      </c>
      <c r="E735" s="1">
        <v>35.265300000000003</v>
      </c>
    </row>
    <row r="736" spans="1:5" x14ac:dyDescent="0.25">
      <c r="A736" s="1">
        <v>7.35</v>
      </c>
      <c r="B736" s="1">
        <v>54.981900000000003</v>
      </c>
      <c r="C736" s="1">
        <v>53.357199999999999</v>
      </c>
      <c r="D736" s="1">
        <v>48.460900000000002</v>
      </c>
      <c r="E736" s="1">
        <v>35.265599999999999</v>
      </c>
    </row>
    <row r="737" spans="1:5" x14ac:dyDescent="0.25">
      <c r="A737" s="1">
        <v>7.36</v>
      </c>
      <c r="B737" s="1">
        <v>54.982500000000002</v>
      </c>
      <c r="C737" s="1">
        <v>53.357799999999997</v>
      </c>
      <c r="D737" s="1">
        <v>48.461300000000001</v>
      </c>
      <c r="E737" s="1">
        <v>35.265799999999999</v>
      </c>
    </row>
    <row r="738" spans="1:5" x14ac:dyDescent="0.25">
      <c r="A738" s="1">
        <v>7.37</v>
      </c>
      <c r="B738" s="1">
        <v>54.9831</v>
      </c>
      <c r="C738" s="1">
        <v>53.3583</v>
      </c>
      <c r="D738" s="1">
        <v>48.4617</v>
      </c>
      <c r="E738" s="1">
        <v>35.266100000000002</v>
      </c>
    </row>
    <row r="739" spans="1:5" x14ac:dyDescent="0.25">
      <c r="A739" s="1">
        <v>7.38</v>
      </c>
      <c r="B739" s="1">
        <v>54.983800000000002</v>
      </c>
      <c r="C739" s="1">
        <v>53.358899999999998</v>
      </c>
      <c r="D739" s="1">
        <v>48.462200000000003</v>
      </c>
      <c r="E739" s="1">
        <v>35.266300000000001</v>
      </c>
    </row>
    <row r="740" spans="1:5" x14ac:dyDescent="0.25">
      <c r="A740" s="1">
        <v>7.39</v>
      </c>
      <c r="B740" s="1">
        <v>54.984400000000001</v>
      </c>
      <c r="C740" s="1">
        <v>53.359499999999997</v>
      </c>
      <c r="D740" s="1">
        <v>48.462600000000002</v>
      </c>
      <c r="E740" s="1">
        <v>35.266500000000001</v>
      </c>
    </row>
    <row r="741" spans="1:5" x14ac:dyDescent="0.25">
      <c r="A741" s="1">
        <v>7.4</v>
      </c>
      <c r="B741" s="1">
        <v>54.984999999999999</v>
      </c>
      <c r="C741" s="1">
        <v>53.36</v>
      </c>
      <c r="D741" s="1">
        <v>48.463000000000001</v>
      </c>
      <c r="E741" s="1">
        <v>35.2667</v>
      </c>
    </row>
    <row r="742" spans="1:5" x14ac:dyDescent="0.25">
      <c r="A742" s="1">
        <v>7.41</v>
      </c>
      <c r="B742" s="1">
        <v>54.985599999999998</v>
      </c>
      <c r="C742" s="1">
        <v>53.360500000000002</v>
      </c>
      <c r="D742" s="1">
        <v>48.4634</v>
      </c>
      <c r="E742" s="1">
        <v>35.2669</v>
      </c>
    </row>
    <row r="743" spans="1:5" x14ac:dyDescent="0.25">
      <c r="A743" s="1">
        <v>7.42</v>
      </c>
      <c r="B743" s="1">
        <v>54.986199999999997</v>
      </c>
      <c r="C743" s="1">
        <v>53.3611</v>
      </c>
      <c r="D743" s="1">
        <v>48.463799999999999</v>
      </c>
      <c r="E743" s="1">
        <v>35.267099999999999</v>
      </c>
    </row>
    <row r="744" spans="1:5" x14ac:dyDescent="0.25">
      <c r="A744" s="1">
        <v>7.43</v>
      </c>
      <c r="B744" s="1">
        <v>54.986800000000002</v>
      </c>
      <c r="C744" s="1">
        <v>53.361600000000003</v>
      </c>
      <c r="D744" s="1">
        <v>48.464199999999998</v>
      </c>
      <c r="E744" s="1">
        <v>35.267299999999999</v>
      </c>
    </row>
    <row r="745" spans="1:5" x14ac:dyDescent="0.25">
      <c r="A745" s="1">
        <v>7.44</v>
      </c>
      <c r="B745" s="1">
        <v>54.987400000000001</v>
      </c>
      <c r="C745" s="1">
        <v>53.362099999999998</v>
      </c>
      <c r="D745" s="1">
        <v>48.464599999999997</v>
      </c>
      <c r="E745" s="1">
        <v>35.267400000000002</v>
      </c>
    </row>
    <row r="746" spans="1:5" x14ac:dyDescent="0.25">
      <c r="A746" s="1">
        <v>7.45</v>
      </c>
      <c r="B746" s="1">
        <v>54.988</v>
      </c>
      <c r="C746" s="1">
        <v>53.362699999999997</v>
      </c>
      <c r="D746" s="1">
        <v>48.465000000000003</v>
      </c>
      <c r="E746" s="1">
        <v>35.267600000000002</v>
      </c>
    </row>
    <row r="747" spans="1:5" x14ac:dyDescent="0.25">
      <c r="A747" s="1">
        <v>7.46</v>
      </c>
      <c r="B747" s="1">
        <v>54.988500000000002</v>
      </c>
      <c r="C747" s="1">
        <v>53.363199999999999</v>
      </c>
      <c r="D747" s="1">
        <v>48.465400000000002</v>
      </c>
      <c r="E747" s="1">
        <v>35.267800000000001</v>
      </c>
    </row>
    <row r="748" spans="1:5" x14ac:dyDescent="0.25">
      <c r="A748" s="1">
        <v>7.47</v>
      </c>
      <c r="B748" s="1">
        <v>54.989100000000001</v>
      </c>
      <c r="C748" s="1">
        <v>53.363700000000001</v>
      </c>
      <c r="D748" s="1">
        <v>48.465699999999998</v>
      </c>
      <c r="E748" s="1">
        <v>35.268000000000001</v>
      </c>
    </row>
    <row r="749" spans="1:5" x14ac:dyDescent="0.25">
      <c r="A749" s="1">
        <v>7.48</v>
      </c>
      <c r="B749" s="1">
        <v>54.989699999999999</v>
      </c>
      <c r="C749" s="1">
        <v>53.3643</v>
      </c>
      <c r="D749" s="1">
        <v>48.466099999999997</v>
      </c>
      <c r="E749" s="1">
        <v>35.2682</v>
      </c>
    </row>
    <row r="750" spans="1:5" x14ac:dyDescent="0.25">
      <c r="A750" s="1">
        <v>7.49</v>
      </c>
      <c r="B750" s="1">
        <v>54.990299999999998</v>
      </c>
      <c r="C750" s="1">
        <v>53.364800000000002</v>
      </c>
      <c r="D750" s="1">
        <v>48.4664</v>
      </c>
      <c r="E750" s="1">
        <v>35.268500000000003</v>
      </c>
    </row>
    <row r="751" spans="1:5" x14ac:dyDescent="0.25">
      <c r="A751" s="1">
        <v>7.5</v>
      </c>
      <c r="B751" s="1">
        <v>54.9908</v>
      </c>
      <c r="C751" s="1">
        <v>53.365299999999998</v>
      </c>
      <c r="D751" s="1">
        <v>48.466799999999999</v>
      </c>
      <c r="E751" s="1">
        <v>35.268700000000003</v>
      </c>
    </row>
    <row r="752" spans="1:5" x14ac:dyDescent="0.25">
      <c r="A752" s="1">
        <v>7.51</v>
      </c>
      <c r="B752" s="1">
        <v>54.991399999999999</v>
      </c>
      <c r="C752" s="1">
        <v>53.365699999999997</v>
      </c>
      <c r="D752" s="1">
        <v>48.467100000000002</v>
      </c>
      <c r="E752" s="1">
        <v>35.268900000000002</v>
      </c>
    </row>
    <row r="753" spans="1:5" x14ac:dyDescent="0.25">
      <c r="A753" s="1">
        <v>7.52</v>
      </c>
      <c r="B753" s="1">
        <v>54.991900000000001</v>
      </c>
      <c r="C753" s="1">
        <v>53.366199999999999</v>
      </c>
      <c r="D753" s="1">
        <v>48.467399999999998</v>
      </c>
      <c r="E753" s="1">
        <v>35.269100000000002</v>
      </c>
    </row>
    <row r="754" spans="1:5" x14ac:dyDescent="0.25">
      <c r="A754" s="1">
        <v>7.53</v>
      </c>
      <c r="B754" s="1">
        <v>54.9925</v>
      </c>
      <c r="C754" s="1">
        <v>53.366700000000002</v>
      </c>
      <c r="D754" s="1">
        <v>48.467799999999997</v>
      </c>
      <c r="E754" s="1">
        <v>35.269300000000001</v>
      </c>
    </row>
    <row r="755" spans="1:5" x14ac:dyDescent="0.25">
      <c r="A755" s="1">
        <v>7.54</v>
      </c>
      <c r="B755" s="1">
        <v>54.993000000000002</v>
      </c>
      <c r="C755" s="1">
        <v>53.367199999999997</v>
      </c>
      <c r="D755" s="1">
        <v>48.4681</v>
      </c>
      <c r="E755" s="1">
        <v>35.269500000000001</v>
      </c>
    </row>
    <row r="756" spans="1:5" x14ac:dyDescent="0.25">
      <c r="A756" s="1">
        <v>7.55</v>
      </c>
      <c r="B756" s="1">
        <v>54.993600000000001</v>
      </c>
      <c r="C756" s="1">
        <v>53.367600000000003</v>
      </c>
      <c r="D756" s="1">
        <v>48.468499999999999</v>
      </c>
      <c r="E756" s="1">
        <v>35.2697</v>
      </c>
    </row>
    <row r="757" spans="1:5" x14ac:dyDescent="0.25">
      <c r="A757" s="1">
        <v>7.56</v>
      </c>
      <c r="B757" s="1">
        <v>54.994100000000003</v>
      </c>
      <c r="C757" s="1">
        <v>53.368099999999998</v>
      </c>
      <c r="D757" s="1">
        <v>48.468899999999998</v>
      </c>
      <c r="E757" s="1">
        <v>35.2699</v>
      </c>
    </row>
    <row r="758" spans="1:5" x14ac:dyDescent="0.25">
      <c r="A758" s="1">
        <v>7.57</v>
      </c>
      <c r="B758" s="1">
        <v>54.994599999999998</v>
      </c>
      <c r="C758" s="1">
        <v>53.368600000000001</v>
      </c>
      <c r="D758" s="1">
        <v>48.469200000000001</v>
      </c>
      <c r="E758" s="1">
        <v>35.270099999999999</v>
      </c>
    </row>
    <row r="759" spans="1:5" x14ac:dyDescent="0.25">
      <c r="A759" s="1">
        <v>7.58</v>
      </c>
      <c r="B759" s="1">
        <v>54.995100000000001</v>
      </c>
      <c r="C759" s="1">
        <v>53.369</v>
      </c>
      <c r="D759" s="1">
        <v>48.4696</v>
      </c>
      <c r="E759" s="1">
        <v>35.270299999999999</v>
      </c>
    </row>
    <row r="760" spans="1:5" x14ac:dyDescent="0.25">
      <c r="A760" s="1">
        <v>7.59</v>
      </c>
      <c r="B760" s="1">
        <v>54.995699999999999</v>
      </c>
      <c r="C760" s="1">
        <v>53.369399999999999</v>
      </c>
      <c r="D760" s="1">
        <v>48.47</v>
      </c>
      <c r="E760" s="1">
        <v>35.270499999999998</v>
      </c>
    </row>
    <row r="761" spans="1:5" x14ac:dyDescent="0.25">
      <c r="A761" s="1">
        <v>7.6</v>
      </c>
      <c r="B761" s="1">
        <v>54.996200000000002</v>
      </c>
      <c r="C761" s="1">
        <v>53.369900000000001</v>
      </c>
      <c r="D761" s="1">
        <v>48.470300000000002</v>
      </c>
      <c r="E761" s="1">
        <v>35.270600000000002</v>
      </c>
    </row>
    <row r="762" spans="1:5" x14ac:dyDescent="0.25">
      <c r="A762" s="1">
        <v>7.61</v>
      </c>
      <c r="B762" s="1">
        <v>54.996699999999997</v>
      </c>
      <c r="C762" s="1">
        <v>53.3703</v>
      </c>
      <c r="D762" s="1">
        <v>48.470599999999997</v>
      </c>
      <c r="E762" s="1">
        <v>35.270800000000001</v>
      </c>
    </row>
    <row r="763" spans="1:5" x14ac:dyDescent="0.25">
      <c r="A763" s="1">
        <v>7.62</v>
      </c>
      <c r="B763" s="1">
        <v>54.997199999999999</v>
      </c>
      <c r="C763" s="1">
        <v>53.370800000000003</v>
      </c>
      <c r="D763" s="1">
        <v>48.470999999999997</v>
      </c>
      <c r="E763" s="1">
        <v>35.270899999999997</v>
      </c>
    </row>
    <row r="764" spans="1:5" x14ac:dyDescent="0.25">
      <c r="A764" s="1">
        <v>7.63</v>
      </c>
      <c r="B764" s="1">
        <v>54.997700000000002</v>
      </c>
      <c r="C764" s="1">
        <v>53.371200000000002</v>
      </c>
      <c r="D764" s="1">
        <v>48.471299999999999</v>
      </c>
      <c r="E764" s="1">
        <v>35.271099999999997</v>
      </c>
    </row>
    <row r="765" spans="1:5" x14ac:dyDescent="0.25">
      <c r="A765" s="1">
        <v>7.64</v>
      </c>
      <c r="B765" s="1">
        <v>54.998199999999997</v>
      </c>
      <c r="C765" s="1">
        <v>53.371600000000001</v>
      </c>
      <c r="D765" s="1">
        <v>48.471600000000002</v>
      </c>
      <c r="E765" s="1">
        <v>35.2712</v>
      </c>
    </row>
    <row r="766" spans="1:5" x14ac:dyDescent="0.25">
      <c r="A766" s="1">
        <v>7.65</v>
      </c>
      <c r="B766" s="1">
        <v>54.998699999999999</v>
      </c>
      <c r="C766" s="1">
        <v>53.372</v>
      </c>
      <c r="D766" s="1">
        <v>48.472000000000001</v>
      </c>
      <c r="E766" s="1">
        <v>35.2714</v>
      </c>
    </row>
    <row r="767" spans="1:5" x14ac:dyDescent="0.25">
      <c r="A767" s="1">
        <v>7.66</v>
      </c>
      <c r="B767" s="1">
        <v>54.999200000000002</v>
      </c>
      <c r="C767" s="1">
        <v>53.372399999999999</v>
      </c>
      <c r="D767" s="1">
        <v>48.472299999999997</v>
      </c>
      <c r="E767" s="1">
        <v>35.271500000000003</v>
      </c>
    </row>
    <row r="768" spans="1:5" x14ac:dyDescent="0.25">
      <c r="A768" s="1">
        <v>7.67</v>
      </c>
      <c r="B768" s="1">
        <v>54.999699999999997</v>
      </c>
      <c r="C768" s="1">
        <v>53.372900000000001</v>
      </c>
      <c r="D768" s="1">
        <v>48.472700000000003</v>
      </c>
      <c r="E768" s="1">
        <v>35.271700000000003</v>
      </c>
    </row>
    <row r="769" spans="1:5" x14ac:dyDescent="0.25">
      <c r="A769" s="1">
        <v>7.68</v>
      </c>
      <c r="B769" s="1">
        <v>55.000100000000003</v>
      </c>
      <c r="C769" s="1">
        <v>53.3733</v>
      </c>
      <c r="D769" s="1">
        <v>48.472999999999999</v>
      </c>
      <c r="E769" s="1">
        <v>35.271799999999999</v>
      </c>
    </row>
    <row r="770" spans="1:5" x14ac:dyDescent="0.25">
      <c r="A770" s="1">
        <v>7.69</v>
      </c>
      <c r="B770" s="1">
        <v>55.000599999999999</v>
      </c>
      <c r="C770" s="1">
        <v>53.373699999999999</v>
      </c>
      <c r="D770" s="1">
        <v>48.473300000000002</v>
      </c>
      <c r="E770" s="1">
        <v>35.271999999999998</v>
      </c>
    </row>
    <row r="771" spans="1:5" x14ac:dyDescent="0.25">
      <c r="A771" s="1">
        <v>7.7</v>
      </c>
      <c r="B771" s="1">
        <v>55.001100000000001</v>
      </c>
      <c r="C771" s="1">
        <v>53.374099999999999</v>
      </c>
      <c r="D771" s="1">
        <v>48.473599999999998</v>
      </c>
      <c r="E771" s="1">
        <v>35.272199999999998</v>
      </c>
    </row>
    <row r="772" spans="1:5" x14ac:dyDescent="0.25">
      <c r="A772" s="1">
        <v>7.71</v>
      </c>
      <c r="B772" s="1">
        <v>55.001600000000003</v>
      </c>
      <c r="C772" s="1">
        <v>53.374499999999998</v>
      </c>
      <c r="D772" s="1">
        <v>48.4739</v>
      </c>
      <c r="E772" s="1">
        <v>35.272399999999998</v>
      </c>
    </row>
    <row r="773" spans="1:5" x14ac:dyDescent="0.25">
      <c r="A773" s="1">
        <v>7.72</v>
      </c>
      <c r="B773" s="1">
        <v>55.002000000000002</v>
      </c>
      <c r="C773" s="1">
        <v>53.374899999999997</v>
      </c>
      <c r="D773" s="1">
        <v>48.474200000000003</v>
      </c>
      <c r="E773" s="1">
        <v>35.272500000000001</v>
      </c>
    </row>
    <row r="774" spans="1:5" x14ac:dyDescent="0.25">
      <c r="A774" s="1">
        <v>7.73</v>
      </c>
      <c r="B774" s="1">
        <v>55.002499999999998</v>
      </c>
      <c r="C774" s="1">
        <v>53.375300000000003</v>
      </c>
      <c r="D774" s="1">
        <v>48.474499999999999</v>
      </c>
      <c r="E774" s="1">
        <v>35.2727</v>
      </c>
    </row>
    <row r="775" spans="1:5" x14ac:dyDescent="0.25">
      <c r="A775" s="1">
        <v>7.74</v>
      </c>
      <c r="B775" s="1">
        <v>55.003</v>
      </c>
      <c r="C775" s="1">
        <v>53.375700000000002</v>
      </c>
      <c r="D775" s="1">
        <v>48.474699999999999</v>
      </c>
      <c r="E775" s="1">
        <v>35.2729</v>
      </c>
    </row>
    <row r="776" spans="1:5" x14ac:dyDescent="0.25">
      <c r="A776" s="1">
        <v>7.75</v>
      </c>
      <c r="B776" s="1">
        <v>55.003399999999999</v>
      </c>
      <c r="C776" s="1">
        <v>53.376100000000001</v>
      </c>
      <c r="D776" s="1">
        <v>48.475000000000001</v>
      </c>
      <c r="E776" s="1">
        <v>35.273099999999999</v>
      </c>
    </row>
    <row r="777" spans="1:5" x14ac:dyDescent="0.25">
      <c r="A777" s="1">
        <v>7.76</v>
      </c>
      <c r="B777" s="1">
        <v>55.003900000000002</v>
      </c>
      <c r="C777" s="1">
        <v>53.3765</v>
      </c>
      <c r="D777" s="1">
        <v>48.475299999999997</v>
      </c>
      <c r="E777" s="1">
        <v>35.273299999999999</v>
      </c>
    </row>
    <row r="778" spans="1:5" x14ac:dyDescent="0.25">
      <c r="A778" s="1">
        <v>7.77</v>
      </c>
      <c r="B778" s="1">
        <v>55.004300000000001</v>
      </c>
      <c r="C778" s="1">
        <v>53.376800000000003</v>
      </c>
      <c r="D778" s="1">
        <v>48.475499999999997</v>
      </c>
      <c r="E778" s="1">
        <v>35.273499999999999</v>
      </c>
    </row>
    <row r="779" spans="1:5" x14ac:dyDescent="0.25">
      <c r="A779" s="1">
        <v>7.78</v>
      </c>
      <c r="B779" s="1">
        <v>55.004800000000003</v>
      </c>
      <c r="C779" s="1">
        <v>53.377200000000002</v>
      </c>
      <c r="D779" s="1">
        <v>48.4758</v>
      </c>
      <c r="E779" s="1">
        <v>35.273600000000002</v>
      </c>
    </row>
    <row r="780" spans="1:5" x14ac:dyDescent="0.25">
      <c r="A780" s="1">
        <v>7.79</v>
      </c>
      <c r="B780" s="1">
        <v>55.005200000000002</v>
      </c>
      <c r="C780" s="1">
        <v>53.377600000000001</v>
      </c>
      <c r="D780" s="1">
        <v>48.476100000000002</v>
      </c>
      <c r="E780" s="1">
        <v>35.273800000000001</v>
      </c>
    </row>
    <row r="781" spans="1:5" x14ac:dyDescent="0.25">
      <c r="A781" s="1">
        <v>7.8</v>
      </c>
      <c r="B781" s="1">
        <v>55.005600000000001</v>
      </c>
      <c r="C781" s="1">
        <v>53.378</v>
      </c>
      <c r="D781" s="1">
        <v>48.476399999999998</v>
      </c>
      <c r="E781" s="1">
        <v>35.273899999999998</v>
      </c>
    </row>
    <row r="782" spans="1:5" x14ac:dyDescent="0.25">
      <c r="A782" s="1">
        <v>7.81</v>
      </c>
      <c r="B782" s="1">
        <v>55.006100000000004</v>
      </c>
      <c r="C782" s="1">
        <v>53.378300000000003</v>
      </c>
      <c r="D782" s="1">
        <v>48.476599999999998</v>
      </c>
      <c r="E782" s="1">
        <v>35.274099999999997</v>
      </c>
    </row>
    <row r="783" spans="1:5" x14ac:dyDescent="0.25">
      <c r="A783" s="1">
        <v>7.82</v>
      </c>
      <c r="B783" s="1">
        <v>55.006500000000003</v>
      </c>
      <c r="C783" s="1">
        <v>53.378700000000002</v>
      </c>
      <c r="D783" s="1">
        <v>48.476900000000001</v>
      </c>
      <c r="E783" s="1">
        <v>35.2742</v>
      </c>
    </row>
    <row r="784" spans="1:5" x14ac:dyDescent="0.25">
      <c r="A784" s="1">
        <v>7.83</v>
      </c>
      <c r="B784" s="1">
        <v>55.006999999999998</v>
      </c>
      <c r="C784" s="1">
        <v>53.379100000000001</v>
      </c>
      <c r="D784" s="1">
        <v>48.477200000000003</v>
      </c>
      <c r="E784" s="1">
        <v>35.274299999999997</v>
      </c>
    </row>
    <row r="785" spans="1:5" x14ac:dyDescent="0.25">
      <c r="A785" s="1">
        <v>7.84</v>
      </c>
      <c r="B785" s="1">
        <v>55.007399999999997</v>
      </c>
      <c r="C785" s="1">
        <v>53.379399999999997</v>
      </c>
      <c r="D785" s="1">
        <v>48.477400000000003</v>
      </c>
      <c r="E785" s="1">
        <v>35.274500000000003</v>
      </c>
    </row>
    <row r="786" spans="1:5" x14ac:dyDescent="0.25">
      <c r="A786" s="1">
        <v>7.85</v>
      </c>
      <c r="B786" s="1">
        <v>55.007800000000003</v>
      </c>
      <c r="C786" s="1">
        <v>53.379800000000003</v>
      </c>
      <c r="D786" s="1">
        <v>48.477699999999999</v>
      </c>
      <c r="E786" s="1">
        <v>35.2746</v>
      </c>
    </row>
    <row r="787" spans="1:5" x14ac:dyDescent="0.25">
      <c r="A787" s="1">
        <v>7.86</v>
      </c>
      <c r="B787" s="1">
        <v>55.008200000000002</v>
      </c>
      <c r="C787" s="1">
        <v>53.380200000000002</v>
      </c>
      <c r="D787" s="1">
        <v>48.477899999999998</v>
      </c>
      <c r="E787" s="1">
        <v>35.274700000000003</v>
      </c>
    </row>
    <row r="788" spans="1:5" x14ac:dyDescent="0.25">
      <c r="A788" s="1">
        <v>7.87</v>
      </c>
      <c r="B788" s="1">
        <v>55.008600000000001</v>
      </c>
      <c r="C788" s="1">
        <v>53.380499999999998</v>
      </c>
      <c r="D788" s="1">
        <v>48.478200000000001</v>
      </c>
      <c r="E788" s="1">
        <v>35.274799999999999</v>
      </c>
    </row>
    <row r="789" spans="1:5" x14ac:dyDescent="0.25">
      <c r="A789" s="1">
        <v>7.88</v>
      </c>
      <c r="B789" s="1">
        <v>55.008899999999997</v>
      </c>
      <c r="C789" s="1">
        <v>53.380899999999997</v>
      </c>
      <c r="D789" s="1">
        <v>48.478400000000001</v>
      </c>
      <c r="E789" s="1">
        <v>35.274999999999999</v>
      </c>
    </row>
    <row r="790" spans="1:5" x14ac:dyDescent="0.25">
      <c r="A790" s="1">
        <v>7.89</v>
      </c>
      <c r="B790" s="1">
        <v>55.009300000000003</v>
      </c>
      <c r="C790" s="1">
        <v>53.381300000000003</v>
      </c>
      <c r="D790" s="1">
        <v>48.478700000000003</v>
      </c>
      <c r="E790" s="1">
        <v>35.275100000000002</v>
      </c>
    </row>
    <row r="791" spans="1:5" x14ac:dyDescent="0.25">
      <c r="A791" s="1">
        <v>7.9</v>
      </c>
      <c r="B791" s="1">
        <v>55.009700000000002</v>
      </c>
      <c r="C791" s="1">
        <v>53.381599999999999</v>
      </c>
      <c r="D791" s="1">
        <v>48.478900000000003</v>
      </c>
      <c r="E791" s="1">
        <v>35.275199999999998</v>
      </c>
    </row>
    <row r="792" spans="1:5" x14ac:dyDescent="0.25">
      <c r="A792" s="1">
        <v>7.91</v>
      </c>
      <c r="B792" s="1">
        <v>55.010100000000001</v>
      </c>
      <c r="C792" s="1">
        <v>53.381999999999998</v>
      </c>
      <c r="D792" s="1">
        <v>48.479199999999999</v>
      </c>
      <c r="E792" s="1">
        <v>35.275300000000001</v>
      </c>
    </row>
    <row r="793" spans="1:5" x14ac:dyDescent="0.25">
      <c r="A793" s="1">
        <v>7.92</v>
      </c>
      <c r="B793" s="1">
        <v>55.010399999999997</v>
      </c>
      <c r="C793" s="1">
        <v>53.382300000000001</v>
      </c>
      <c r="D793" s="1">
        <v>48.479500000000002</v>
      </c>
      <c r="E793" s="1">
        <v>35.275399999999998</v>
      </c>
    </row>
    <row r="794" spans="1:5" x14ac:dyDescent="0.25">
      <c r="A794" s="1">
        <v>7.93</v>
      </c>
      <c r="B794" s="1">
        <v>55.010800000000003</v>
      </c>
      <c r="C794" s="1">
        <v>53.382599999999996</v>
      </c>
      <c r="D794" s="1">
        <v>48.479700000000001</v>
      </c>
      <c r="E794" s="1">
        <v>35.275599999999997</v>
      </c>
    </row>
    <row r="795" spans="1:5" x14ac:dyDescent="0.25">
      <c r="A795" s="1">
        <v>7.94</v>
      </c>
      <c r="B795" s="1">
        <v>55.011200000000002</v>
      </c>
      <c r="C795" s="1">
        <v>53.382899999999999</v>
      </c>
      <c r="D795" s="1">
        <v>48.48</v>
      </c>
      <c r="E795" s="1">
        <v>35.275700000000001</v>
      </c>
    </row>
    <row r="796" spans="1:5" x14ac:dyDescent="0.25">
      <c r="A796" s="1">
        <v>7.95</v>
      </c>
      <c r="B796" s="1">
        <v>55.011499999999998</v>
      </c>
      <c r="C796" s="1">
        <v>53.383299999999998</v>
      </c>
      <c r="D796" s="1">
        <v>48.4803</v>
      </c>
      <c r="E796" s="1">
        <v>35.275799999999997</v>
      </c>
    </row>
    <row r="797" spans="1:5" x14ac:dyDescent="0.25">
      <c r="A797" s="1">
        <v>7.96</v>
      </c>
      <c r="B797" s="1">
        <v>55.011899999999997</v>
      </c>
      <c r="C797" s="1">
        <v>53.383600000000001</v>
      </c>
      <c r="D797" s="1">
        <v>48.480600000000003</v>
      </c>
      <c r="E797" s="1">
        <v>35.2759</v>
      </c>
    </row>
    <row r="798" spans="1:5" x14ac:dyDescent="0.25">
      <c r="A798" s="1">
        <v>7.97</v>
      </c>
      <c r="B798" s="1">
        <v>55.0122</v>
      </c>
      <c r="C798" s="1">
        <v>53.383899999999997</v>
      </c>
      <c r="D798" s="1">
        <v>48.480800000000002</v>
      </c>
      <c r="E798" s="1">
        <v>35.2761</v>
      </c>
    </row>
    <row r="799" spans="1:5" x14ac:dyDescent="0.25">
      <c r="A799" s="1">
        <v>7.98</v>
      </c>
      <c r="B799" s="1">
        <v>55.012599999999999</v>
      </c>
      <c r="C799" s="1">
        <v>53.3842</v>
      </c>
      <c r="D799" s="1">
        <v>48.481099999999998</v>
      </c>
      <c r="E799" s="1">
        <v>35.276200000000003</v>
      </c>
    </row>
    <row r="800" spans="1:5" x14ac:dyDescent="0.25">
      <c r="A800" s="1">
        <v>7.99</v>
      </c>
      <c r="B800" s="1">
        <v>55.012900000000002</v>
      </c>
      <c r="C800" s="1">
        <v>53.384500000000003</v>
      </c>
      <c r="D800" s="1">
        <v>48.481299999999997</v>
      </c>
      <c r="E800" s="1">
        <v>35.276299999999999</v>
      </c>
    </row>
    <row r="801" spans="1:5" x14ac:dyDescent="0.25">
      <c r="A801" s="1">
        <v>8</v>
      </c>
      <c r="B801" s="1">
        <v>55.013300000000001</v>
      </c>
      <c r="C801" s="1">
        <v>53.384900000000002</v>
      </c>
      <c r="D801" s="1">
        <v>48.481499999999997</v>
      </c>
      <c r="E801" s="1">
        <v>35.276499999999999</v>
      </c>
    </row>
    <row r="802" spans="1:5" x14ac:dyDescent="0.25">
      <c r="A802" s="1">
        <v>8.01</v>
      </c>
      <c r="B802" s="1">
        <v>55.013599999999997</v>
      </c>
      <c r="C802" s="1">
        <v>53.385199999999998</v>
      </c>
      <c r="D802" s="1">
        <v>48.481699999999996</v>
      </c>
      <c r="E802" s="1">
        <v>35.276600000000002</v>
      </c>
    </row>
    <row r="803" spans="1:5" x14ac:dyDescent="0.25">
      <c r="A803" s="1">
        <v>8.02</v>
      </c>
      <c r="B803" s="1">
        <v>55.0139</v>
      </c>
      <c r="C803" s="1">
        <v>53.3855</v>
      </c>
      <c r="D803" s="1">
        <v>48.481999999999999</v>
      </c>
      <c r="E803" s="1">
        <v>35.276800000000001</v>
      </c>
    </row>
    <row r="804" spans="1:5" x14ac:dyDescent="0.25">
      <c r="A804" s="1">
        <v>8.0299999999999994</v>
      </c>
      <c r="B804" s="1">
        <v>55.014299999999999</v>
      </c>
      <c r="C804" s="1">
        <v>53.385800000000003</v>
      </c>
      <c r="D804" s="1">
        <v>48.482199999999999</v>
      </c>
      <c r="E804" s="1">
        <v>35.276899999999998</v>
      </c>
    </row>
    <row r="805" spans="1:5" x14ac:dyDescent="0.25">
      <c r="A805" s="1">
        <v>8.0399999999999991</v>
      </c>
      <c r="B805" s="1">
        <v>55.014600000000002</v>
      </c>
      <c r="C805" s="1">
        <v>53.386099999999999</v>
      </c>
      <c r="D805" s="1">
        <v>48.482399999999998</v>
      </c>
      <c r="E805" s="1">
        <v>35.277099999999997</v>
      </c>
    </row>
    <row r="806" spans="1:5" x14ac:dyDescent="0.25">
      <c r="A806" s="1">
        <v>8.0500000000000007</v>
      </c>
      <c r="B806" s="1">
        <v>55.014899999999997</v>
      </c>
      <c r="C806" s="1">
        <v>53.386400000000002</v>
      </c>
      <c r="D806" s="1">
        <v>48.482599999999998</v>
      </c>
      <c r="E806" s="1">
        <v>35.277200000000001</v>
      </c>
    </row>
    <row r="807" spans="1:5" x14ac:dyDescent="0.25">
      <c r="A807" s="1">
        <v>8.06</v>
      </c>
      <c r="B807" s="1">
        <v>55.015300000000003</v>
      </c>
      <c r="C807" s="1">
        <v>53.386699999999998</v>
      </c>
      <c r="D807" s="1">
        <v>48.482799999999997</v>
      </c>
      <c r="E807" s="1">
        <v>35.277299999999997</v>
      </c>
    </row>
    <row r="808" spans="1:5" x14ac:dyDescent="0.25">
      <c r="A808" s="1">
        <v>8.07</v>
      </c>
      <c r="B808" s="1">
        <v>55.015599999999999</v>
      </c>
      <c r="C808" s="1">
        <v>53.387</v>
      </c>
      <c r="D808" s="1">
        <v>48.482999999999997</v>
      </c>
      <c r="E808" s="1">
        <v>35.277500000000003</v>
      </c>
    </row>
    <row r="809" spans="1:5" x14ac:dyDescent="0.25">
      <c r="A809" s="1">
        <v>8.08</v>
      </c>
      <c r="B809" s="1">
        <v>55.015900000000002</v>
      </c>
      <c r="C809" s="1">
        <v>53.387300000000003</v>
      </c>
      <c r="D809" s="1">
        <v>48.483199999999997</v>
      </c>
      <c r="E809" s="1">
        <v>35.2776</v>
      </c>
    </row>
    <row r="810" spans="1:5" x14ac:dyDescent="0.25">
      <c r="A810" s="1">
        <v>8.09</v>
      </c>
      <c r="B810" s="1">
        <v>55.016300000000001</v>
      </c>
      <c r="C810" s="1">
        <v>53.387599999999999</v>
      </c>
      <c r="D810" s="1">
        <v>48.483499999999999</v>
      </c>
      <c r="E810" s="1">
        <v>35.277700000000003</v>
      </c>
    </row>
    <row r="811" spans="1:5" x14ac:dyDescent="0.25">
      <c r="A811" s="1">
        <v>8.1</v>
      </c>
      <c r="B811" s="1">
        <v>55.016599999999997</v>
      </c>
      <c r="C811" s="1">
        <v>53.387900000000002</v>
      </c>
      <c r="D811" s="1">
        <v>48.483699999999999</v>
      </c>
      <c r="E811" s="1">
        <v>35.277799999999999</v>
      </c>
    </row>
    <row r="812" spans="1:5" x14ac:dyDescent="0.25">
      <c r="A812" s="1">
        <v>8.11</v>
      </c>
      <c r="B812" s="1">
        <v>55.0169</v>
      </c>
      <c r="C812" s="1">
        <v>53.388199999999998</v>
      </c>
      <c r="D812" s="1">
        <v>48.483899999999998</v>
      </c>
      <c r="E812" s="1">
        <v>35.277900000000002</v>
      </c>
    </row>
    <row r="813" spans="1:5" x14ac:dyDescent="0.25">
      <c r="A813" s="1">
        <v>8.1199999999999992</v>
      </c>
      <c r="B813" s="1">
        <v>55.017200000000003</v>
      </c>
      <c r="C813" s="1">
        <v>53.388500000000001</v>
      </c>
      <c r="D813" s="1">
        <v>48.484099999999998</v>
      </c>
      <c r="E813" s="1">
        <v>35.277999999999999</v>
      </c>
    </row>
    <row r="814" spans="1:5" x14ac:dyDescent="0.25">
      <c r="A814" s="1">
        <v>8.1300000000000008</v>
      </c>
      <c r="B814" s="1">
        <v>55.017499999999998</v>
      </c>
      <c r="C814" s="1">
        <v>53.388800000000003</v>
      </c>
      <c r="D814" s="1">
        <v>48.484299999999998</v>
      </c>
      <c r="E814" s="1">
        <v>35.278100000000002</v>
      </c>
    </row>
    <row r="815" spans="1:5" x14ac:dyDescent="0.25">
      <c r="A815" s="1">
        <v>8.14</v>
      </c>
      <c r="B815" s="1">
        <v>55.017800000000001</v>
      </c>
      <c r="C815" s="1">
        <v>53.389099999999999</v>
      </c>
      <c r="D815" s="1">
        <v>48.484499999999997</v>
      </c>
      <c r="E815" s="1">
        <v>35.278199999999998</v>
      </c>
    </row>
    <row r="816" spans="1:5" x14ac:dyDescent="0.25">
      <c r="A816" s="1">
        <v>8.15</v>
      </c>
      <c r="B816" s="1">
        <v>55.018099999999997</v>
      </c>
      <c r="C816" s="1">
        <v>53.389299999999999</v>
      </c>
      <c r="D816" s="1">
        <v>48.484699999999997</v>
      </c>
      <c r="E816" s="1">
        <v>35.278300000000002</v>
      </c>
    </row>
    <row r="817" spans="1:5" x14ac:dyDescent="0.25">
      <c r="A817" s="1">
        <v>8.16</v>
      </c>
      <c r="B817" s="1">
        <v>55.0184</v>
      </c>
      <c r="C817" s="1">
        <v>53.389600000000002</v>
      </c>
      <c r="D817" s="1">
        <v>48.484900000000003</v>
      </c>
      <c r="E817" s="1">
        <v>35.278399999999998</v>
      </c>
    </row>
    <row r="818" spans="1:5" x14ac:dyDescent="0.25">
      <c r="A818" s="1">
        <v>8.17</v>
      </c>
      <c r="B818" s="1">
        <v>55.018700000000003</v>
      </c>
      <c r="C818" s="1">
        <v>53.389899999999997</v>
      </c>
      <c r="D818" s="1">
        <v>48.485100000000003</v>
      </c>
      <c r="E818" s="1">
        <v>35.278500000000001</v>
      </c>
    </row>
    <row r="819" spans="1:5" x14ac:dyDescent="0.25">
      <c r="A819" s="1">
        <v>8.18</v>
      </c>
      <c r="B819" s="1">
        <v>55.018999999999998</v>
      </c>
      <c r="C819" s="1">
        <v>53.3902</v>
      </c>
      <c r="D819" s="1">
        <v>48.485300000000002</v>
      </c>
      <c r="E819" s="1">
        <v>35.278599999999997</v>
      </c>
    </row>
    <row r="820" spans="1:5" x14ac:dyDescent="0.25">
      <c r="A820" s="1">
        <v>8.19</v>
      </c>
      <c r="B820" s="1">
        <v>55.019300000000001</v>
      </c>
      <c r="C820" s="1">
        <v>53.3904</v>
      </c>
      <c r="D820" s="1">
        <v>48.485500000000002</v>
      </c>
      <c r="E820" s="1">
        <v>35.278700000000001</v>
      </c>
    </row>
    <row r="821" spans="1:5" x14ac:dyDescent="0.25">
      <c r="A821" s="1">
        <v>8.1999999999999993</v>
      </c>
      <c r="B821" s="1">
        <v>55.019599999999997</v>
      </c>
      <c r="C821" s="1">
        <v>53.390700000000002</v>
      </c>
      <c r="D821" s="1">
        <v>48.485700000000001</v>
      </c>
      <c r="E821" s="1">
        <v>35.278799999999997</v>
      </c>
    </row>
    <row r="822" spans="1:5" x14ac:dyDescent="0.25">
      <c r="A822" s="1">
        <v>8.2100000000000009</v>
      </c>
      <c r="B822" s="1">
        <v>55.0199</v>
      </c>
      <c r="C822" s="1">
        <v>53.390999999999998</v>
      </c>
      <c r="D822" s="1">
        <v>48.485799999999998</v>
      </c>
      <c r="E822" s="1">
        <v>35.2789</v>
      </c>
    </row>
    <row r="823" spans="1:5" x14ac:dyDescent="0.25">
      <c r="A823" s="1">
        <v>8.2200000000000006</v>
      </c>
      <c r="B823" s="1">
        <v>55.020200000000003</v>
      </c>
      <c r="C823" s="1">
        <v>53.391199999999998</v>
      </c>
      <c r="D823" s="1">
        <v>48.485999999999997</v>
      </c>
      <c r="E823" s="1">
        <v>35.279000000000003</v>
      </c>
    </row>
    <row r="824" spans="1:5" x14ac:dyDescent="0.25">
      <c r="A824" s="1">
        <v>8.23</v>
      </c>
      <c r="B824" s="1">
        <v>55.020499999999998</v>
      </c>
      <c r="C824" s="1">
        <v>53.391500000000001</v>
      </c>
      <c r="D824" s="1">
        <v>48.486199999999997</v>
      </c>
      <c r="E824" s="1">
        <v>35.279000000000003</v>
      </c>
    </row>
    <row r="825" spans="1:5" x14ac:dyDescent="0.25">
      <c r="A825" s="1">
        <v>8.24</v>
      </c>
      <c r="B825" s="1">
        <v>55.020699999999998</v>
      </c>
      <c r="C825" s="1">
        <v>53.3917</v>
      </c>
      <c r="D825" s="1">
        <v>48.486400000000003</v>
      </c>
      <c r="E825" s="1">
        <v>35.2791</v>
      </c>
    </row>
    <row r="826" spans="1:5" x14ac:dyDescent="0.25">
      <c r="A826" s="1">
        <v>8.25</v>
      </c>
      <c r="B826" s="1">
        <v>55.021000000000001</v>
      </c>
      <c r="C826" s="1">
        <v>53.392000000000003</v>
      </c>
      <c r="D826" s="1">
        <v>48.486600000000003</v>
      </c>
      <c r="E826" s="1">
        <v>35.279200000000003</v>
      </c>
    </row>
    <row r="827" spans="1:5" x14ac:dyDescent="0.25">
      <c r="A827" s="1">
        <v>8.26</v>
      </c>
      <c r="B827" s="1">
        <v>55.021299999999997</v>
      </c>
      <c r="C827" s="1">
        <v>53.392299999999999</v>
      </c>
      <c r="D827" s="1">
        <v>48.486699999999999</v>
      </c>
      <c r="E827" s="1">
        <v>35.279299999999999</v>
      </c>
    </row>
    <row r="828" spans="1:5" x14ac:dyDescent="0.25">
      <c r="A828" s="1">
        <v>8.27</v>
      </c>
      <c r="B828" s="1">
        <v>55.021599999999999</v>
      </c>
      <c r="C828" s="1">
        <v>53.392499999999998</v>
      </c>
      <c r="D828" s="1">
        <v>48.486899999999999</v>
      </c>
      <c r="E828" s="1">
        <v>35.279400000000003</v>
      </c>
    </row>
    <row r="829" spans="1:5" x14ac:dyDescent="0.25">
      <c r="A829" s="1">
        <v>8.2799999999999994</v>
      </c>
      <c r="B829" s="1">
        <v>55.021799999999999</v>
      </c>
      <c r="C829" s="1">
        <v>53.392800000000001</v>
      </c>
      <c r="D829" s="1">
        <v>48.487099999999998</v>
      </c>
      <c r="E829" s="1">
        <v>35.279499999999999</v>
      </c>
    </row>
    <row r="830" spans="1:5" x14ac:dyDescent="0.25">
      <c r="A830" s="1">
        <v>8.2899999999999991</v>
      </c>
      <c r="B830" s="1">
        <v>55.022100000000002</v>
      </c>
      <c r="C830" s="1">
        <v>53.393000000000001</v>
      </c>
      <c r="D830" s="1">
        <v>48.487299999999998</v>
      </c>
      <c r="E830" s="1">
        <v>35.279600000000002</v>
      </c>
    </row>
    <row r="831" spans="1:5" x14ac:dyDescent="0.25">
      <c r="A831" s="1">
        <v>8.3000000000000007</v>
      </c>
      <c r="B831" s="1">
        <v>55.022399999999998</v>
      </c>
      <c r="C831" s="1">
        <v>53.393300000000004</v>
      </c>
      <c r="D831" s="1">
        <v>48.487499999999997</v>
      </c>
      <c r="E831" s="1">
        <v>35.279699999999998</v>
      </c>
    </row>
    <row r="832" spans="1:5" x14ac:dyDescent="0.25">
      <c r="A832" s="1">
        <v>8.31</v>
      </c>
      <c r="B832" s="1">
        <v>55.0227</v>
      </c>
      <c r="C832" s="1">
        <v>53.393500000000003</v>
      </c>
      <c r="D832" s="1">
        <v>48.487699999999997</v>
      </c>
      <c r="E832" s="1">
        <v>35.279800000000002</v>
      </c>
    </row>
    <row r="833" spans="1:5" x14ac:dyDescent="0.25">
      <c r="A833" s="1">
        <v>8.32</v>
      </c>
      <c r="B833" s="1">
        <v>55.0229</v>
      </c>
      <c r="C833" s="1">
        <v>53.393700000000003</v>
      </c>
      <c r="D833" s="1">
        <v>48.4878</v>
      </c>
      <c r="E833" s="1">
        <v>35.279899999999998</v>
      </c>
    </row>
    <row r="834" spans="1:5" x14ac:dyDescent="0.25">
      <c r="A834" s="1">
        <v>8.33</v>
      </c>
      <c r="B834" s="1">
        <v>55.023200000000003</v>
      </c>
      <c r="C834" s="1">
        <v>53.393900000000002</v>
      </c>
      <c r="D834" s="1">
        <v>48.488</v>
      </c>
      <c r="E834" s="1">
        <v>35.28</v>
      </c>
    </row>
    <row r="835" spans="1:5" x14ac:dyDescent="0.25">
      <c r="A835" s="1">
        <v>8.34</v>
      </c>
      <c r="B835" s="1">
        <v>55.023400000000002</v>
      </c>
      <c r="C835" s="1">
        <v>53.394199999999998</v>
      </c>
      <c r="D835" s="1">
        <v>48.488199999999999</v>
      </c>
      <c r="E835" s="1">
        <v>35.280099999999997</v>
      </c>
    </row>
    <row r="836" spans="1:5" x14ac:dyDescent="0.25">
      <c r="A836" s="1">
        <v>8.35</v>
      </c>
      <c r="B836" s="1">
        <v>55.023699999999998</v>
      </c>
      <c r="C836" s="1">
        <v>53.394399999999997</v>
      </c>
      <c r="D836" s="1">
        <v>48.488399999999999</v>
      </c>
      <c r="E836" s="1">
        <v>35.280099999999997</v>
      </c>
    </row>
    <row r="837" spans="1:5" x14ac:dyDescent="0.25">
      <c r="A837" s="1">
        <v>8.36</v>
      </c>
      <c r="B837" s="1">
        <v>55.024000000000001</v>
      </c>
      <c r="C837" s="1">
        <v>53.394599999999997</v>
      </c>
      <c r="D837" s="1">
        <v>48.488500000000002</v>
      </c>
      <c r="E837" s="1">
        <v>35.280200000000001</v>
      </c>
    </row>
    <row r="838" spans="1:5" x14ac:dyDescent="0.25">
      <c r="A838" s="1">
        <v>8.3699999999999992</v>
      </c>
      <c r="B838" s="1">
        <v>55.0242</v>
      </c>
      <c r="C838" s="1">
        <v>53.394799999999996</v>
      </c>
      <c r="D838" s="1">
        <v>48.488700000000001</v>
      </c>
      <c r="E838" s="1">
        <v>35.280299999999997</v>
      </c>
    </row>
    <row r="839" spans="1:5" x14ac:dyDescent="0.25">
      <c r="A839" s="1">
        <v>8.3800000000000008</v>
      </c>
      <c r="B839" s="1">
        <v>55.024500000000003</v>
      </c>
      <c r="C839" s="1">
        <v>53.395000000000003</v>
      </c>
      <c r="D839" s="1">
        <v>48.488900000000001</v>
      </c>
      <c r="E839" s="1">
        <v>35.2804</v>
      </c>
    </row>
    <row r="840" spans="1:5" x14ac:dyDescent="0.25">
      <c r="A840" s="1">
        <v>8.39</v>
      </c>
      <c r="B840" s="1">
        <v>55.024700000000003</v>
      </c>
      <c r="C840" s="1">
        <v>53.395299999999999</v>
      </c>
      <c r="D840" s="1">
        <v>48.488999999999997</v>
      </c>
      <c r="E840" s="1">
        <v>35.280500000000004</v>
      </c>
    </row>
    <row r="841" spans="1:5" x14ac:dyDescent="0.25">
      <c r="A841" s="1">
        <v>8.4</v>
      </c>
      <c r="B841" s="1">
        <v>55.024999999999999</v>
      </c>
      <c r="C841" s="1">
        <v>53.395499999999998</v>
      </c>
      <c r="D841" s="1">
        <v>48.489199999999997</v>
      </c>
      <c r="E841" s="1">
        <v>35.2806</v>
      </c>
    </row>
    <row r="842" spans="1:5" x14ac:dyDescent="0.25">
      <c r="A842" s="1">
        <v>8.41</v>
      </c>
      <c r="B842" s="1">
        <v>55.025199999999998</v>
      </c>
      <c r="C842" s="1">
        <v>53.395699999999998</v>
      </c>
      <c r="D842" s="1">
        <v>48.4893</v>
      </c>
      <c r="E842" s="1">
        <v>35.280700000000003</v>
      </c>
    </row>
    <row r="843" spans="1:5" x14ac:dyDescent="0.25">
      <c r="A843" s="1">
        <v>8.42</v>
      </c>
      <c r="B843" s="1">
        <v>55.025399999999998</v>
      </c>
      <c r="C843" s="1">
        <v>53.395899999999997</v>
      </c>
      <c r="D843" s="1">
        <v>48.489400000000003</v>
      </c>
      <c r="E843" s="1">
        <v>35.280799999999999</v>
      </c>
    </row>
    <row r="844" spans="1:5" x14ac:dyDescent="0.25">
      <c r="A844" s="1">
        <v>8.43</v>
      </c>
      <c r="B844" s="1">
        <v>55.025700000000001</v>
      </c>
      <c r="C844" s="1">
        <v>53.396099999999997</v>
      </c>
      <c r="D844" s="1">
        <v>48.489600000000003</v>
      </c>
      <c r="E844" s="1">
        <v>35.280900000000003</v>
      </c>
    </row>
    <row r="845" spans="1:5" x14ac:dyDescent="0.25">
      <c r="A845" s="1">
        <v>8.44</v>
      </c>
      <c r="B845" s="1">
        <v>55.0259</v>
      </c>
      <c r="C845" s="1">
        <v>53.396299999999997</v>
      </c>
      <c r="D845" s="1">
        <v>48.489699999999999</v>
      </c>
      <c r="E845" s="1">
        <v>35.280999999999999</v>
      </c>
    </row>
    <row r="846" spans="1:5" x14ac:dyDescent="0.25">
      <c r="A846" s="1">
        <v>8.4499999999999993</v>
      </c>
      <c r="B846" s="1">
        <v>55.026200000000003</v>
      </c>
      <c r="C846" s="1">
        <v>53.396500000000003</v>
      </c>
      <c r="D846" s="1">
        <v>48.489899999999999</v>
      </c>
      <c r="E846" s="1">
        <v>35.281100000000002</v>
      </c>
    </row>
    <row r="847" spans="1:5" x14ac:dyDescent="0.25">
      <c r="A847" s="1">
        <v>8.4600000000000009</v>
      </c>
      <c r="B847" s="1">
        <v>55.026400000000002</v>
      </c>
      <c r="C847" s="1">
        <v>53.396700000000003</v>
      </c>
      <c r="D847" s="1">
        <v>48.49</v>
      </c>
      <c r="E847" s="1">
        <v>35.281199999999998</v>
      </c>
    </row>
    <row r="848" spans="1:5" x14ac:dyDescent="0.25">
      <c r="A848" s="1">
        <v>8.4700000000000006</v>
      </c>
      <c r="B848" s="1">
        <v>55.026699999999998</v>
      </c>
      <c r="C848" s="1">
        <v>53.396799999999999</v>
      </c>
      <c r="D848" s="1">
        <v>48.490200000000002</v>
      </c>
      <c r="E848" s="1">
        <v>35.281300000000002</v>
      </c>
    </row>
    <row r="849" spans="1:5" x14ac:dyDescent="0.25">
      <c r="A849" s="1">
        <v>8.48</v>
      </c>
      <c r="B849" s="1">
        <v>55.026899999999998</v>
      </c>
      <c r="C849" s="1">
        <v>53.396999999999998</v>
      </c>
      <c r="D849" s="1">
        <v>48.490400000000001</v>
      </c>
      <c r="E849" s="1">
        <v>35.281399999999998</v>
      </c>
    </row>
    <row r="850" spans="1:5" x14ac:dyDescent="0.25">
      <c r="A850" s="1">
        <v>8.49</v>
      </c>
      <c r="B850" s="1">
        <v>55.027099999999997</v>
      </c>
      <c r="C850" s="1">
        <v>53.397199999999998</v>
      </c>
      <c r="D850" s="1">
        <v>48.490499999999997</v>
      </c>
      <c r="E850" s="1">
        <v>35.281500000000001</v>
      </c>
    </row>
    <row r="851" spans="1:5" x14ac:dyDescent="0.25">
      <c r="A851" s="1">
        <v>8.5</v>
      </c>
      <c r="B851" s="1">
        <v>55.027299999999997</v>
      </c>
      <c r="C851" s="1">
        <v>53.397399999999998</v>
      </c>
      <c r="D851" s="1">
        <v>48.490699999999997</v>
      </c>
      <c r="E851" s="1">
        <v>35.281500000000001</v>
      </c>
    </row>
    <row r="852" spans="1:5" x14ac:dyDescent="0.25">
      <c r="A852" s="1">
        <v>8.51</v>
      </c>
      <c r="B852" s="1">
        <v>55.0276</v>
      </c>
      <c r="C852" s="1">
        <v>53.397599999999997</v>
      </c>
      <c r="D852" s="1">
        <v>48.4908</v>
      </c>
      <c r="E852" s="1">
        <v>35.281599999999997</v>
      </c>
    </row>
    <row r="853" spans="1:5" x14ac:dyDescent="0.25">
      <c r="A853" s="1">
        <v>8.52</v>
      </c>
      <c r="B853" s="1">
        <v>55.027799999999999</v>
      </c>
      <c r="C853" s="1">
        <v>53.397799999999997</v>
      </c>
      <c r="D853" s="1">
        <v>48.491</v>
      </c>
      <c r="E853" s="1">
        <v>35.281700000000001</v>
      </c>
    </row>
    <row r="854" spans="1:5" x14ac:dyDescent="0.25">
      <c r="A854" s="1">
        <v>8.5299999999999994</v>
      </c>
      <c r="B854" s="1">
        <v>55.027999999999999</v>
      </c>
      <c r="C854" s="1">
        <v>53.3979</v>
      </c>
      <c r="D854" s="1">
        <v>48.491100000000003</v>
      </c>
      <c r="E854" s="1">
        <v>35.281799999999997</v>
      </c>
    </row>
    <row r="855" spans="1:5" x14ac:dyDescent="0.25">
      <c r="A855" s="1">
        <v>8.5399999999999991</v>
      </c>
      <c r="B855" s="1">
        <v>55.028199999999998</v>
      </c>
      <c r="C855" s="1">
        <v>53.398099999999999</v>
      </c>
      <c r="D855" s="1">
        <v>48.491300000000003</v>
      </c>
      <c r="E855" s="1">
        <v>35.281799999999997</v>
      </c>
    </row>
    <row r="856" spans="1:5" x14ac:dyDescent="0.25">
      <c r="A856" s="1">
        <v>8.5500000000000007</v>
      </c>
      <c r="B856" s="1">
        <v>55.028399999999998</v>
      </c>
      <c r="C856" s="1">
        <v>53.398299999999999</v>
      </c>
      <c r="D856" s="1">
        <v>48.491399999999999</v>
      </c>
      <c r="E856" s="1">
        <v>35.2819</v>
      </c>
    </row>
    <row r="857" spans="1:5" x14ac:dyDescent="0.25">
      <c r="A857" s="1">
        <v>8.56</v>
      </c>
      <c r="B857" s="1">
        <v>55.028599999999997</v>
      </c>
      <c r="C857" s="1">
        <v>53.398499999999999</v>
      </c>
      <c r="D857" s="1">
        <v>48.491599999999998</v>
      </c>
      <c r="E857" s="1">
        <v>35.2819</v>
      </c>
    </row>
    <row r="858" spans="1:5" x14ac:dyDescent="0.25">
      <c r="A858" s="1">
        <v>8.57</v>
      </c>
      <c r="B858" s="1">
        <v>55.0289</v>
      </c>
      <c r="C858" s="1">
        <v>53.398600000000002</v>
      </c>
      <c r="D858" s="1">
        <v>48.491700000000002</v>
      </c>
      <c r="E858" s="1">
        <v>35.281999999999996</v>
      </c>
    </row>
    <row r="859" spans="1:5" x14ac:dyDescent="0.25">
      <c r="A859" s="1">
        <v>8.58</v>
      </c>
      <c r="B859" s="1">
        <v>55.0291</v>
      </c>
      <c r="C859" s="1">
        <v>53.398800000000001</v>
      </c>
      <c r="D859" s="1">
        <v>48.491900000000001</v>
      </c>
      <c r="E859" s="1">
        <v>35.2821</v>
      </c>
    </row>
    <row r="860" spans="1:5" x14ac:dyDescent="0.25">
      <c r="A860" s="1">
        <v>8.59</v>
      </c>
      <c r="B860" s="1">
        <v>55.029299999999999</v>
      </c>
      <c r="C860" s="1">
        <v>53.399000000000001</v>
      </c>
      <c r="D860" s="1">
        <v>48.491999999999997</v>
      </c>
      <c r="E860" s="1">
        <v>35.2821</v>
      </c>
    </row>
    <row r="861" spans="1:5" x14ac:dyDescent="0.25">
      <c r="A861" s="1">
        <v>8.6</v>
      </c>
      <c r="B861" s="1">
        <v>55.029499999999999</v>
      </c>
      <c r="C861" s="1">
        <v>53.399099999999997</v>
      </c>
      <c r="D861" s="1">
        <v>48.492199999999997</v>
      </c>
      <c r="E861" s="1">
        <v>35.282200000000003</v>
      </c>
    </row>
    <row r="862" spans="1:5" x14ac:dyDescent="0.25">
      <c r="A862" s="1">
        <v>8.61</v>
      </c>
      <c r="B862" s="1">
        <v>55.029699999999998</v>
      </c>
      <c r="C862" s="1">
        <v>53.399299999999997</v>
      </c>
      <c r="D862" s="1">
        <v>48.4923</v>
      </c>
      <c r="E862" s="1">
        <v>35.282299999999999</v>
      </c>
    </row>
    <row r="863" spans="1:5" x14ac:dyDescent="0.25">
      <c r="A863" s="1">
        <v>8.6199999999999992</v>
      </c>
      <c r="B863" s="1">
        <v>55.029899999999998</v>
      </c>
      <c r="C863" s="1">
        <v>53.399500000000003</v>
      </c>
      <c r="D863" s="1">
        <v>48.492400000000004</v>
      </c>
      <c r="E863" s="1">
        <v>35.282299999999999</v>
      </c>
    </row>
    <row r="864" spans="1:5" x14ac:dyDescent="0.25">
      <c r="A864" s="1">
        <v>8.6300000000000008</v>
      </c>
      <c r="B864" s="1">
        <v>55.030099999999997</v>
      </c>
      <c r="C864" s="1">
        <v>53.3996</v>
      </c>
      <c r="D864" s="1">
        <v>48.4925</v>
      </c>
      <c r="E864" s="1">
        <v>35.282400000000003</v>
      </c>
    </row>
    <row r="865" spans="1:5" x14ac:dyDescent="0.25">
      <c r="A865" s="1">
        <v>8.64</v>
      </c>
      <c r="B865" s="1">
        <v>55.0304</v>
      </c>
      <c r="C865" s="1">
        <v>53.399799999999999</v>
      </c>
      <c r="D865" s="1">
        <v>48.492699999999999</v>
      </c>
      <c r="E865" s="1">
        <v>35.282400000000003</v>
      </c>
    </row>
    <row r="866" spans="1:5" x14ac:dyDescent="0.25">
      <c r="A866" s="1">
        <v>8.65</v>
      </c>
      <c r="B866" s="1">
        <v>55.030500000000004</v>
      </c>
      <c r="C866" s="1">
        <v>53.4</v>
      </c>
      <c r="D866" s="1">
        <v>48.492800000000003</v>
      </c>
      <c r="E866" s="1">
        <v>35.282499999999999</v>
      </c>
    </row>
    <row r="867" spans="1:5" x14ac:dyDescent="0.25">
      <c r="A867" s="1">
        <v>8.66</v>
      </c>
      <c r="B867" s="1">
        <v>55.030799999999999</v>
      </c>
      <c r="C867" s="1">
        <v>53.400100000000002</v>
      </c>
      <c r="D867" s="1">
        <v>48.492899999999999</v>
      </c>
      <c r="E867" s="1">
        <v>35.282600000000002</v>
      </c>
    </row>
    <row r="868" spans="1:5" x14ac:dyDescent="0.25">
      <c r="A868" s="1">
        <v>8.67</v>
      </c>
      <c r="B868" s="1">
        <v>55.030900000000003</v>
      </c>
      <c r="C868" s="1">
        <v>53.400300000000001</v>
      </c>
      <c r="D868" s="1">
        <v>48.493000000000002</v>
      </c>
      <c r="E868" s="1">
        <v>35.282600000000002</v>
      </c>
    </row>
    <row r="869" spans="1:5" x14ac:dyDescent="0.25">
      <c r="A869" s="1">
        <v>8.68</v>
      </c>
      <c r="B869" s="1">
        <v>55.031199999999998</v>
      </c>
      <c r="C869" s="1">
        <v>53.400500000000001</v>
      </c>
      <c r="D869" s="1">
        <v>48.493200000000002</v>
      </c>
      <c r="E869" s="1">
        <v>35.282699999999998</v>
      </c>
    </row>
    <row r="870" spans="1:5" x14ac:dyDescent="0.25">
      <c r="A870" s="1">
        <v>8.69</v>
      </c>
      <c r="B870" s="1">
        <v>55.031300000000002</v>
      </c>
      <c r="C870" s="1">
        <v>53.400599999999997</v>
      </c>
      <c r="D870" s="1">
        <v>48.493299999999998</v>
      </c>
      <c r="E870" s="1">
        <v>35.282699999999998</v>
      </c>
    </row>
    <row r="871" spans="1:5" x14ac:dyDescent="0.25">
      <c r="A871" s="1">
        <v>8.6999999999999993</v>
      </c>
      <c r="B871" s="1">
        <v>55.031500000000001</v>
      </c>
      <c r="C871" s="1">
        <v>53.400799999999997</v>
      </c>
      <c r="D871" s="1">
        <v>48.493400000000001</v>
      </c>
      <c r="E871" s="1">
        <v>35.282800000000002</v>
      </c>
    </row>
    <row r="872" spans="1:5" x14ac:dyDescent="0.25">
      <c r="A872" s="1">
        <v>8.7100000000000009</v>
      </c>
      <c r="B872" s="1">
        <v>55.031700000000001</v>
      </c>
      <c r="C872" s="1">
        <v>53.4009</v>
      </c>
      <c r="D872" s="1">
        <v>48.493499999999997</v>
      </c>
      <c r="E872" s="1">
        <v>35.282899999999998</v>
      </c>
    </row>
    <row r="873" spans="1:5" x14ac:dyDescent="0.25">
      <c r="A873" s="1">
        <v>8.7200000000000006</v>
      </c>
      <c r="B873" s="1">
        <v>55.0319</v>
      </c>
      <c r="C873" s="1">
        <v>53.4011</v>
      </c>
      <c r="D873" s="1">
        <v>48.493600000000001</v>
      </c>
      <c r="E873" s="1">
        <v>35.282899999999998</v>
      </c>
    </row>
    <row r="874" spans="1:5" x14ac:dyDescent="0.25">
      <c r="A874" s="1">
        <v>8.73</v>
      </c>
      <c r="B874" s="1">
        <v>55.0321</v>
      </c>
      <c r="C874" s="1">
        <v>53.401200000000003</v>
      </c>
      <c r="D874" s="1">
        <v>48.4938</v>
      </c>
      <c r="E874" s="1">
        <v>35.283000000000001</v>
      </c>
    </row>
    <row r="875" spans="1:5" x14ac:dyDescent="0.25">
      <c r="A875" s="1">
        <v>8.74</v>
      </c>
      <c r="B875" s="1">
        <v>55.032299999999999</v>
      </c>
      <c r="C875" s="1">
        <v>53.401400000000002</v>
      </c>
      <c r="D875" s="1">
        <v>48.493899999999996</v>
      </c>
      <c r="E875" s="1">
        <v>35.283000000000001</v>
      </c>
    </row>
    <row r="876" spans="1:5" x14ac:dyDescent="0.25">
      <c r="A876" s="1">
        <v>8.75</v>
      </c>
      <c r="B876" s="1">
        <v>55.032499999999999</v>
      </c>
      <c r="C876" s="1">
        <v>53.401499999999999</v>
      </c>
      <c r="D876" s="1">
        <v>48.494</v>
      </c>
      <c r="E876" s="1">
        <v>35.283099999999997</v>
      </c>
    </row>
    <row r="877" spans="1:5" x14ac:dyDescent="0.25">
      <c r="A877" s="1">
        <v>8.76</v>
      </c>
      <c r="B877" s="1">
        <v>55.032600000000002</v>
      </c>
      <c r="C877" s="1">
        <v>53.401699999999998</v>
      </c>
      <c r="D877" s="1">
        <v>48.494100000000003</v>
      </c>
      <c r="E877" s="1">
        <v>35.283200000000001</v>
      </c>
    </row>
    <row r="878" spans="1:5" x14ac:dyDescent="0.25">
      <c r="A878" s="1">
        <v>8.77</v>
      </c>
      <c r="B878" s="1">
        <v>55.032800000000002</v>
      </c>
      <c r="C878" s="1">
        <v>53.401800000000001</v>
      </c>
      <c r="D878" s="1">
        <v>48.494300000000003</v>
      </c>
      <c r="E878" s="1">
        <v>35.283200000000001</v>
      </c>
    </row>
    <row r="879" spans="1:5" x14ac:dyDescent="0.25">
      <c r="A879" s="1">
        <v>8.7799999999999994</v>
      </c>
      <c r="B879" s="1">
        <v>55.033000000000001</v>
      </c>
      <c r="C879" s="1">
        <v>53.401899999999998</v>
      </c>
      <c r="D879" s="1">
        <v>48.494399999999999</v>
      </c>
      <c r="E879" s="1">
        <v>35.283299999999997</v>
      </c>
    </row>
    <row r="880" spans="1:5" x14ac:dyDescent="0.25">
      <c r="A880" s="1">
        <v>8.7899999999999991</v>
      </c>
      <c r="B880" s="1">
        <v>55.033200000000001</v>
      </c>
      <c r="C880" s="1">
        <v>53.402099999999997</v>
      </c>
      <c r="D880" s="1">
        <v>48.494500000000002</v>
      </c>
      <c r="E880" s="1">
        <v>35.283299999999997</v>
      </c>
    </row>
    <row r="881" spans="1:5" x14ac:dyDescent="0.25">
      <c r="A881" s="1">
        <v>8.8000000000000007</v>
      </c>
      <c r="B881" s="1">
        <v>55.0334</v>
      </c>
      <c r="C881" s="1">
        <v>53.402200000000001</v>
      </c>
      <c r="D881" s="1">
        <v>48.494599999999998</v>
      </c>
      <c r="E881" s="1">
        <v>35.2834</v>
      </c>
    </row>
    <row r="882" spans="1:5" x14ac:dyDescent="0.25">
      <c r="A882" s="1">
        <v>8.81</v>
      </c>
      <c r="B882" s="1">
        <v>55.0336</v>
      </c>
      <c r="C882" s="1">
        <v>53.4024</v>
      </c>
      <c r="D882" s="1">
        <v>48.494700000000002</v>
      </c>
      <c r="E882" s="1">
        <v>35.283499999999997</v>
      </c>
    </row>
    <row r="883" spans="1:5" x14ac:dyDescent="0.25">
      <c r="A883" s="1">
        <v>8.82</v>
      </c>
      <c r="B883" s="1">
        <v>55.033700000000003</v>
      </c>
      <c r="C883" s="1">
        <v>53.402500000000003</v>
      </c>
      <c r="D883" s="1">
        <v>48.494900000000001</v>
      </c>
      <c r="E883" s="1">
        <v>35.283499999999997</v>
      </c>
    </row>
    <row r="884" spans="1:5" x14ac:dyDescent="0.25">
      <c r="A884" s="1">
        <v>8.83</v>
      </c>
      <c r="B884" s="1">
        <v>55.033900000000003</v>
      </c>
      <c r="C884" s="1">
        <v>53.4026</v>
      </c>
      <c r="D884" s="1">
        <v>48.494999999999997</v>
      </c>
      <c r="E884" s="1">
        <v>35.2836</v>
      </c>
    </row>
    <row r="885" spans="1:5" x14ac:dyDescent="0.25">
      <c r="A885" s="1">
        <v>8.84</v>
      </c>
      <c r="B885" s="1">
        <v>55.034100000000002</v>
      </c>
      <c r="C885" s="1">
        <v>53.402799999999999</v>
      </c>
      <c r="D885" s="1">
        <v>48.495100000000001</v>
      </c>
      <c r="E885" s="1">
        <v>35.283700000000003</v>
      </c>
    </row>
    <row r="886" spans="1:5" x14ac:dyDescent="0.25">
      <c r="A886" s="1">
        <v>8.85</v>
      </c>
      <c r="B886" s="1">
        <v>55.034300000000002</v>
      </c>
      <c r="C886" s="1">
        <v>53.402900000000002</v>
      </c>
      <c r="D886" s="1">
        <v>48.495199999999997</v>
      </c>
      <c r="E886" s="1">
        <v>35.283700000000003</v>
      </c>
    </row>
    <row r="887" spans="1:5" x14ac:dyDescent="0.25">
      <c r="A887" s="1">
        <v>8.86</v>
      </c>
      <c r="B887" s="1">
        <v>55.034399999999998</v>
      </c>
      <c r="C887" s="1">
        <v>53.402999999999999</v>
      </c>
      <c r="D887" s="1">
        <v>48.495399999999997</v>
      </c>
      <c r="E887" s="1">
        <v>35.283799999999999</v>
      </c>
    </row>
    <row r="888" spans="1:5" x14ac:dyDescent="0.25">
      <c r="A888" s="1">
        <v>8.8699999999999992</v>
      </c>
      <c r="B888" s="1">
        <v>55.034599999999998</v>
      </c>
      <c r="C888" s="1">
        <v>53.403199999999998</v>
      </c>
      <c r="D888" s="1">
        <v>48.4955</v>
      </c>
      <c r="E888" s="1">
        <v>35.283799999999999</v>
      </c>
    </row>
    <row r="889" spans="1:5" x14ac:dyDescent="0.25">
      <c r="A889" s="1">
        <v>8.8800000000000008</v>
      </c>
      <c r="B889" s="1">
        <v>55.034799999999997</v>
      </c>
      <c r="C889" s="1">
        <v>53.403300000000002</v>
      </c>
      <c r="D889" s="1">
        <v>48.495600000000003</v>
      </c>
      <c r="E889" s="1">
        <v>35.283900000000003</v>
      </c>
    </row>
    <row r="890" spans="1:5" x14ac:dyDescent="0.25">
      <c r="A890" s="1">
        <v>8.89</v>
      </c>
      <c r="B890" s="1">
        <v>55.0349</v>
      </c>
      <c r="C890" s="1">
        <v>53.403500000000001</v>
      </c>
      <c r="D890" s="1">
        <v>48.495699999999999</v>
      </c>
      <c r="E890" s="1">
        <v>35.283999999999999</v>
      </c>
    </row>
    <row r="891" spans="1:5" x14ac:dyDescent="0.25">
      <c r="A891" s="1">
        <v>8.9</v>
      </c>
      <c r="B891" s="1">
        <v>55.0351</v>
      </c>
      <c r="C891" s="1">
        <v>53.403599999999997</v>
      </c>
      <c r="D891" s="1">
        <v>48.495800000000003</v>
      </c>
      <c r="E891" s="1">
        <v>35.283999999999999</v>
      </c>
    </row>
    <row r="892" spans="1:5" x14ac:dyDescent="0.25">
      <c r="A892" s="1">
        <v>8.91</v>
      </c>
      <c r="B892" s="1">
        <v>55.035299999999999</v>
      </c>
      <c r="C892" s="1">
        <v>53.403700000000001</v>
      </c>
      <c r="D892" s="1">
        <v>48.495899999999999</v>
      </c>
      <c r="E892" s="1">
        <v>35.284100000000002</v>
      </c>
    </row>
    <row r="893" spans="1:5" x14ac:dyDescent="0.25">
      <c r="A893" s="1">
        <v>8.92</v>
      </c>
      <c r="B893" s="1">
        <v>55.035400000000003</v>
      </c>
      <c r="C893" s="1">
        <v>53.4039</v>
      </c>
      <c r="D893" s="1">
        <v>48.496000000000002</v>
      </c>
      <c r="E893" s="1">
        <v>35.284100000000002</v>
      </c>
    </row>
    <row r="894" spans="1:5" x14ac:dyDescent="0.25">
      <c r="A894" s="1">
        <v>8.93</v>
      </c>
      <c r="B894" s="1">
        <v>55.035600000000002</v>
      </c>
      <c r="C894" s="1">
        <v>53.404000000000003</v>
      </c>
      <c r="D894" s="1">
        <v>48.496099999999998</v>
      </c>
      <c r="E894" s="1">
        <v>35.284199999999998</v>
      </c>
    </row>
    <row r="895" spans="1:5" x14ac:dyDescent="0.25">
      <c r="A895" s="1">
        <v>8.94</v>
      </c>
      <c r="B895" s="1">
        <v>55.035699999999999</v>
      </c>
      <c r="C895" s="1">
        <v>53.4041</v>
      </c>
      <c r="D895" s="1">
        <v>48.496200000000002</v>
      </c>
      <c r="E895" s="1">
        <v>35.284300000000002</v>
      </c>
    </row>
    <row r="896" spans="1:5" x14ac:dyDescent="0.25">
      <c r="A896" s="1">
        <v>8.9499999999999993</v>
      </c>
      <c r="B896" s="1">
        <v>55.035899999999998</v>
      </c>
      <c r="C896" s="1">
        <v>53.404299999999999</v>
      </c>
      <c r="D896" s="1">
        <v>48.496299999999998</v>
      </c>
      <c r="E896" s="1">
        <v>35.284300000000002</v>
      </c>
    </row>
    <row r="897" spans="1:5" x14ac:dyDescent="0.25">
      <c r="A897" s="1">
        <v>8.9600000000000009</v>
      </c>
      <c r="B897" s="1">
        <v>55.036000000000001</v>
      </c>
      <c r="C897" s="1">
        <v>53.404400000000003</v>
      </c>
      <c r="D897" s="1">
        <v>48.496400000000001</v>
      </c>
      <c r="E897" s="1">
        <v>35.284399999999998</v>
      </c>
    </row>
    <row r="898" spans="1:5" x14ac:dyDescent="0.25">
      <c r="A898" s="1">
        <v>8.9700000000000006</v>
      </c>
      <c r="B898" s="1">
        <v>55.036200000000001</v>
      </c>
      <c r="C898" s="1">
        <v>53.404499999999999</v>
      </c>
      <c r="D898" s="1">
        <v>48.496499999999997</v>
      </c>
      <c r="E898" s="1">
        <v>35.284399999999998</v>
      </c>
    </row>
    <row r="899" spans="1:5" x14ac:dyDescent="0.25">
      <c r="A899" s="1">
        <v>8.98</v>
      </c>
      <c r="B899" s="1">
        <v>55.036299999999997</v>
      </c>
      <c r="C899" s="1">
        <v>53.404600000000002</v>
      </c>
      <c r="D899" s="1">
        <v>48.496600000000001</v>
      </c>
      <c r="E899" s="1">
        <v>35.284500000000001</v>
      </c>
    </row>
    <row r="900" spans="1:5" x14ac:dyDescent="0.25">
      <c r="A900" s="1">
        <v>8.99</v>
      </c>
      <c r="B900" s="1">
        <v>55.036499999999997</v>
      </c>
      <c r="C900" s="1">
        <v>53.404699999999998</v>
      </c>
      <c r="D900" s="1">
        <v>48.496699999999997</v>
      </c>
      <c r="E900" s="1">
        <v>35.284500000000001</v>
      </c>
    </row>
    <row r="901" spans="1:5" x14ac:dyDescent="0.25">
      <c r="A901" s="1">
        <v>9</v>
      </c>
      <c r="B901" s="1">
        <v>55.0366</v>
      </c>
      <c r="C901" s="1">
        <v>53.404899999999998</v>
      </c>
      <c r="D901" s="1">
        <v>48.4968</v>
      </c>
      <c r="E901" s="1">
        <v>35.284599999999998</v>
      </c>
    </row>
    <row r="902" spans="1:5" x14ac:dyDescent="0.25">
      <c r="A902" s="1">
        <v>9.01</v>
      </c>
      <c r="B902" s="1">
        <v>55.036799999999999</v>
      </c>
      <c r="C902" s="1">
        <v>53.405000000000001</v>
      </c>
      <c r="D902" s="1">
        <v>48.496899999999997</v>
      </c>
      <c r="E902" s="1">
        <v>35.284599999999998</v>
      </c>
    </row>
    <row r="903" spans="1:5" x14ac:dyDescent="0.25">
      <c r="A903" s="1">
        <v>9.02</v>
      </c>
      <c r="B903" s="1">
        <v>55.036900000000003</v>
      </c>
      <c r="C903" s="1">
        <v>53.405099999999997</v>
      </c>
      <c r="D903" s="1">
        <v>48.496899999999997</v>
      </c>
      <c r="E903" s="1">
        <v>35.284599999999998</v>
      </c>
    </row>
    <row r="904" spans="1:5" x14ac:dyDescent="0.25">
      <c r="A904" s="1">
        <v>9.0299999999999994</v>
      </c>
      <c r="B904" s="1">
        <v>55.036999999999999</v>
      </c>
      <c r="C904" s="1">
        <v>53.405299999999997</v>
      </c>
      <c r="D904" s="1">
        <v>48.497</v>
      </c>
      <c r="E904" s="1">
        <v>35.284700000000001</v>
      </c>
    </row>
    <row r="905" spans="1:5" x14ac:dyDescent="0.25">
      <c r="A905" s="1">
        <v>9.0399999999999991</v>
      </c>
      <c r="B905" s="1">
        <v>55.037199999999999</v>
      </c>
      <c r="C905" s="1">
        <v>53.405500000000004</v>
      </c>
      <c r="D905" s="1">
        <v>48.497100000000003</v>
      </c>
      <c r="E905" s="1">
        <v>35.284700000000001</v>
      </c>
    </row>
    <row r="906" spans="1:5" x14ac:dyDescent="0.25">
      <c r="A906" s="1">
        <v>9.0500000000000007</v>
      </c>
      <c r="B906" s="1">
        <v>55.037300000000002</v>
      </c>
      <c r="C906" s="1">
        <v>53.405500000000004</v>
      </c>
      <c r="D906" s="1">
        <v>48.497199999999999</v>
      </c>
      <c r="E906" s="1">
        <v>35.284799999999997</v>
      </c>
    </row>
    <row r="907" spans="1:5" x14ac:dyDescent="0.25">
      <c r="A907" s="1">
        <v>9.06</v>
      </c>
      <c r="B907" s="1">
        <v>55.037399999999998</v>
      </c>
      <c r="C907" s="1">
        <v>53.405700000000003</v>
      </c>
      <c r="D907" s="1">
        <v>48.497199999999999</v>
      </c>
      <c r="E907" s="1">
        <v>35.284799999999997</v>
      </c>
    </row>
    <row r="908" spans="1:5" x14ac:dyDescent="0.25">
      <c r="A908" s="1">
        <v>9.07</v>
      </c>
      <c r="B908" s="1">
        <v>55.037599999999998</v>
      </c>
      <c r="C908" s="1">
        <v>53.405799999999999</v>
      </c>
      <c r="D908" s="1">
        <v>48.497300000000003</v>
      </c>
      <c r="E908" s="1">
        <v>35.2849</v>
      </c>
    </row>
    <row r="909" spans="1:5" x14ac:dyDescent="0.25">
      <c r="A909" s="1">
        <v>9.08</v>
      </c>
      <c r="B909" s="1">
        <v>55.037700000000001</v>
      </c>
      <c r="C909" s="1">
        <v>53.405900000000003</v>
      </c>
      <c r="D909" s="1">
        <v>48.497300000000003</v>
      </c>
      <c r="E909" s="1">
        <v>35.284999999999997</v>
      </c>
    </row>
    <row r="910" spans="1:5" x14ac:dyDescent="0.25">
      <c r="A910" s="1">
        <v>9.09</v>
      </c>
      <c r="B910" s="1">
        <v>55.037799999999997</v>
      </c>
      <c r="C910" s="1">
        <v>53.406100000000002</v>
      </c>
      <c r="D910" s="1">
        <v>48.497399999999999</v>
      </c>
      <c r="E910" s="1">
        <v>35.284999999999997</v>
      </c>
    </row>
    <row r="911" spans="1:5" x14ac:dyDescent="0.25">
      <c r="A911" s="1">
        <v>9.1</v>
      </c>
      <c r="B911" s="1">
        <v>55.0379</v>
      </c>
      <c r="C911" s="1">
        <v>53.406199999999998</v>
      </c>
      <c r="D911" s="1">
        <v>48.497500000000002</v>
      </c>
      <c r="E911" s="1">
        <v>35.2851</v>
      </c>
    </row>
    <row r="912" spans="1:5" x14ac:dyDescent="0.25">
      <c r="A912" s="1">
        <v>9.11</v>
      </c>
      <c r="B912" s="1">
        <v>55.037999999999997</v>
      </c>
      <c r="C912" s="1">
        <v>53.406300000000002</v>
      </c>
      <c r="D912" s="1">
        <v>48.497500000000002</v>
      </c>
      <c r="E912" s="1">
        <v>35.285200000000003</v>
      </c>
    </row>
    <row r="913" spans="1:5" x14ac:dyDescent="0.25">
      <c r="A913" s="1">
        <v>9.1199999999999992</v>
      </c>
      <c r="B913" s="1">
        <v>55.038200000000003</v>
      </c>
      <c r="C913" s="1">
        <v>53.406399999999998</v>
      </c>
      <c r="D913" s="1">
        <v>48.497599999999998</v>
      </c>
      <c r="E913" s="1">
        <v>35.285200000000003</v>
      </c>
    </row>
    <row r="914" spans="1:5" x14ac:dyDescent="0.25">
      <c r="A914" s="1">
        <v>9.1300000000000008</v>
      </c>
      <c r="B914" s="1">
        <v>55.0383</v>
      </c>
      <c r="C914" s="1">
        <v>53.406599999999997</v>
      </c>
      <c r="D914" s="1">
        <v>48.497599999999998</v>
      </c>
      <c r="E914" s="1">
        <v>35.285299999999999</v>
      </c>
    </row>
    <row r="915" spans="1:5" x14ac:dyDescent="0.25">
      <c r="A915" s="1">
        <v>9.14</v>
      </c>
      <c r="B915" s="1">
        <v>55.038400000000003</v>
      </c>
      <c r="C915" s="1">
        <v>53.406700000000001</v>
      </c>
      <c r="D915" s="1">
        <v>48.497700000000002</v>
      </c>
      <c r="E915" s="1">
        <v>35.285299999999999</v>
      </c>
    </row>
    <row r="916" spans="1:5" x14ac:dyDescent="0.25">
      <c r="A916" s="1">
        <v>9.15</v>
      </c>
      <c r="B916" s="1">
        <v>55.038499999999999</v>
      </c>
      <c r="C916" s="1">
        <v>53.406799999999997</v>
      </c>
      <c r="D916" s="1">
        <v>48.497799999999998</v>
      </c>
      <c r="E916" s="1">
        <v>35.285400000000003</v>
      </c>
    </row>
    <row r="917" spans="1:5" x14ac:dyDescent="0.25">
      <c r="A917" s="1">
        <v>9.16</v>
      </c>
      <c r="B917" s="1">
        <v>55.038699999999999</v>
      </c>
      <c r="C917" s="1">
        <v>53.4069</v>
      </c>
      <c r="D917" s="1">
        <v>48.497799999999998</v>
      </c>
      <c r="E917" s="1">
        <v>35.285400000000003</v>
      </c>
    </row>
    <row r="918" spans="1:5" x14ac:dyDescent="0.25">
      <c r="A918" s="1">
        <v>9.17</v>
      </c>
      <c r="B918" s="1">
        <v>55.038800000000002</v>
      </c>
      <c r="C918" s="1">
        <v>53.4071</v>
      </c>
      <c r="D918" s="1">
        <v>48.497900000000001</v>
      </c>
      <c r="E918" s="1">
        <v>35.285499999999999</v>
      </c>
    </row>
    <row r="919" spans="1:5" x14ac:dyDescent="0.25">
      <c r="A919" s="1">
        <v>9.18</v>
      </c>
      <c r="B919" s="1">
        <v>55.038899999999998</v>
      </c>
      <c r="C919" s="1">
        <v>53.407200000000003</v>
      </c>
      <c r="D919" s="1">
        <v>48.497900000000001</v>
      </c>
      <c r="E919" s="1">
        <v>35.285499999999999</v>
      </c>
    </row>
    <row r="920" spans="1:5" x14ac:dyDescent="0.25">
      <c r="A920" s="1">
        <v>9.19</v>
      </c>
      <c r="B920" s="1">
        <v>55.039000000000001</v>
      </c>
      <c r="C920" s="1">
        <v>53.407299999999999</v>
      </c>
      <c r="D920" s="1">
        <v>48.497999999999998</v>
      </c>
      <c r="E920" s="1">
        <v>35.285499999999999</v>
      </c>
    </row>
    <row r="921" spans="1:5" x14ac:dyDescent="0.25">
      <c r="A921" s="1">
        <v>9.1999999999999993</v>
      </c>
      <c r="B921" s="1">
        <v>55.039099999999998</v>
      </c>
      <c r="C921" s="1">
        <v>53.407400000000003</v>
      </c>
      <c r="D921" s="1">
        <v>48.498100000000001</v>
      </c>
      <c r="E921" s="1">
        <v>35.285499999999999</v>
      </c>
    </row>
    <row r="922" spans="1:5" x14ac:dyDescent="0.25">
      <c r="A922" s="1">
        <v>9.2100000000000009</v>
      </c>
      <c r="B922" s="1">
        <v>55.039200000000001</v>
      </c>
      <c r="C922" s="1">
        <v>53.407499999999999</v>
      </c>
      <c r="D922" s="1">
        <v>48.498100000000001</v>
      </c>
      <c r="E922" s="1">
        <v>35.285600000000002</v>
      </c>
    </row>
    <row r="923" spans="1:5" x14ac:dyDescent="0.25">
      <c r="A923" s="1">
        <v>9.2200000000000006</v>
      </c>
      <c r="B923" s="1">
        <v>55.039299999999997</v>
      </c>
      <c r="C923" s="1">
        <v>53.407600000000002</v>
      </c>
      <c r="D923" s="1">
        <v>48.498199999999997</v>
      </c>
      <c r="E923" s="1">
        <v>35.285600000000002</v>
      </c>
    </row>
    <row r="924" spans="1:5" x14ac:dyDescent="0.25">
      <c r="A924" s="1">
        <v>9.23</v>
      </c>
      <c r="B924" s="1">
        <v>55.039499999999997</v>
      </c>
      <c r="C924" s="1">
        <v>53.407699999999998</v>
      </c>
      <c r="D924" s="1">
        <v>48.4983</v>
      </c>
      <c r="E924" s="1">
        <v>35.285600000000002</v>
      </c>
    </row>
    <row r="925" spans="1:5" x14ac:dyDescent="0.25">
      <c r="A925" s="1">
        <v>9.24</v>
      </c>
      <c r="B925" s="1">
        <v>55.0396</v>
      </c>
      <c r="C925" s="1">
        <v>53.407899999999998</v>
      </c>
      <c r="D925" s="1">
        <v>48.4983</v>
      </c>
      <c r="E925" s="1">
        <v>35.285699999999999</v>
      </c>
    </row>
    <row r="926" spans="1:5" x14ac:dyDescent="0.25">
      <c r="A926" s="1">
        <v>9.25</v>
      </c>
      <c r="B926" s="1">
        <v>55.039700000000003</v>
      </c>
      <c r="C926" s="1">
        <v>53.408000000000001</v>
      </c>
      <c r="D926" s="1">
        <v>48.498399999999997</v>
      </c>
      <c r="E926" s="1">
        <v>35.285699999999999</v>
      </c>
    </row>
    <row r="927" spans="1:5" x14ac:dyDescent="0.25">
      <c r="A927" s="1">
        <v>9.26</v>
      </c>
      <c r="B927" s="1">
        <v>55.0398</v>
      </c>
      <c r="C927" s="1">
        <v>53.408000000000001</v>
      </c>
      <c r="D927" s="1">
        <v>48.498399999999997</v>
      </c>
      <c r="E927" s="1">
        <v>35.285699999999999</v>
      </c>
    </row>
    <row r="928" spans="1:5" x14ac:dyDescent="0.25">
      <c r="A928" s="1">
        <v>9.27</v>
      </c>
      <c r="B928" s="1">
        <v>55.039900000000003</v>
      </c>
      <c r="C928" s="1">
        <v>53.408099999999997</v>
      </c>
      <c r="D928" s="1">
        <v>48.4985</v>
      </c>
      <c r="E928" s="1">
        <v>35.285800000000002</v>
      </c>
    </row>
    <row r="929" spans="1:5" x14ac:dyDescent="0.25">
      <c r="A929" s="1">
        <v>9.2799999999999994</v>
      </c>
      <c r="B929" s="1">
        <v>55.04</v>
      </c>
      <c r="C929" s="1">
        <v>53.408200000000001</v>
      </c>
      <c r="D929" s="1">
        <v>48.498600000000003</v>
      </c>
      <c r="E929" s="1">
        <v>35.285800000000002</v>
      </c>
    </row>
    <row r="930" spans="1:5" x14ac:dyDescent="0.25">
      <c r="A930" s="1">
        <v>9.2899999999999991</v>
      </c>
      <c r="B930" s="1">
        <v>55.040100000000002</v>
      </c>
      <c r="C930" s="1">
        <v>53.408299999999997</v>
      </c>
      <c r="D930" s="1">
        <v>48.498600000000003</v>
      </c>
      <c r="E930" s="1">
        <v>35.285800000000002</v>
      </c>
    </row>
    <row r="931" spans="1:5" x14ac:dyDescent="0.25">
      <c r="A931" s="1">
        <v>9.3000000000000007</v>
      </c>
      <c r="B931" s="1">
        <v>55.040199999999999</v>
      </c>
      <c r="C931" s="1">
        <v>53.4084</v>
      </c>
      <c r="D931" s="1">
        <v>48.498699999999999</v>
      </c>
      <c r="E931" s="1">
        <v>35.285899999999998</v>
      </c>
    </row>
    <row r="932" spans="1:5" x14ac:dyDescent="0.25">
      <c r="A932" s="1">
        <v>9.31</v>
      </c>
      <c r="B932" s="1">
        <v>55.040300000000002</v>
      </c>
      <c r="C932" s="1">
        <v>53.408499999999997</v>
      </c>
      <c r="D932" s="1">
        <v>48.498699999999999</v>
      </c>
      <c r="E932" s="1">
        <v>35.285899999999998</v>
      </c>
    </row>
    <row r="933" spans="1:5" x14ac:dyDescent="0.25">
      <c r="A933" s="1">
        <v>9.32</v>
      </c>
      <c r="B933" s="1">
        <v>55.040399999999998</v>
      </c>
      <c r="C933" s="1">
        <v>53.4086</v>
      </c>
      <c r="D933" s="1">
        <v>48.498800000000003</v>
      </c>
      <c r="E933" s="1">
        <v>35.285899999999998</v>
      </c>
    </row>
    <row r="934" spans="1:5" x14ac:dyDescent="0.25">
      <c r="A934" s="1">
        <v>9.33</v>
      </c>
      <c r="B934" s="1">
        <v>55.040500000000002</v>
      </c>
      <c r="C934" s="1">
        <v>53.408700000000003</v>
      </c>
      <c r="D934" s="1">
        <v>48.498899999999999</v>
      </c>
      <c r="E934" s="1">
        <v>35.285899999999998</v>
      </c>
    </row>
    <row r="935" spans="1:5" x14ac:dyDescent="0.25">
      <c r="A935" s="1">
        <v>9.34</v>
      </c>
      <c r="B935" s="1">
        <v>55.040599999999998</v>
      </c>
      <c r="C935" s="1">
        <v>53.408799999999999</v>
      </c>
      <c r="D935" s="1">
        <v>48.498899999999999</v>
      </c>
      <c r="E935" s="1">
        <v>35.286000000000001</v>
      </c>
    </row>
    <row r="936" spans="1:5" x14ac:dyDescent="0.25">
      <c r="A936" s="1">
        <v>9.35</v>
      </c>
      <c r="B936" s="1">
        <v>55.040700000000001</v>
      </c>
      <c r="C936" s="1">
        <v>53.408900000000003</v>
      </c>
      <c r="D936" s="1">
        <v>48.499000000000002</v>
      </c>
      <c r="E936" s="1">
        <v>35.286000000000001</v>
      </c>
    </row>
    <row r="937" spans="1:5" x14ac:dyDescent="0.25">
      <c r="A937" s="1">
        <v>9.36</v>
      </c>
      <c r="B937" s="1">
        <v>55.040799999999997</v>
      </c>
      <c r="C937" s="1">
        <v>53.408999999999999</v>
      </c>
      <c r="D937" s="1">
        <v>48.499000000000002</v>
      </c>
      <c r="E937" s="1">
        <v>35.286000000000001</v>
      </c>
    </row>
    <row r="938" spans="1:5" x14ac:dyDescent="0.25">
      <c r="A938" s="1">
        <v>9.3699999999999992</v>
      </c>
      <c r="B938" s="1">
        <v>55.040900000000001</v>
      </c>
      <c r="C938" s="1">
        <v>53.409100000000002</v>
      </c>
      <c r="D938" s="1">
        <v>48.499099999999999</v>
      </c>
      <c r="E938" s="1">
        <v>35.286099999999998</v>
      </c>
    </row>
    <row r="939" spans="1:5" x14ac:dyDescent="0.25">
      <c r="A939" s="1">
        <v>9.3800000000000008</v>
      </c>
      <c r="B939" s="1">
        <v>55.040999999999997</v>
      </c>
      <c r="C939" s="1">
        <v>53.409199999999998</v>
      </c>
      <c r="D939" s="1">
        <v>48.499200000000002</v>
      </c>
      <c r="E939" s="1">
        <v>35.286099999999998</v>
      </c>
    </row>
    <row r="940" spans="1:5" x14ac:dyDescent="0.25">
      <c r="A940" s="1">
        <v>9.39</v>
      </c>
      <c r="B940" s="1">
        <v>55.0411</v>
      </c>
      <c r="C940" s="1">
        <v>53.409300000000002</v>
      </c>
      <c r="D940" s="1">
        <v>48.499200000000002</v>
      </c>
      <c r="E940" s="1">
        <v>35.286099999999998</v>
      </c>
    </row>
    <row r="941" spans="1:5" x14ac:dyDescent="0.25">
      <c r="A941" s="1">
        <v>9.4</v>
      </c>
      <c r="B941" s="1">
        <v>55.041200000000003</v>
      </c>
      <c r="C941" s="1">
        <v>53.409399999999998</v>
      </c>
      <c r="D941" s="1">
        <v>48.499299999999998</v>
      </c>
      <c r="E941" s="1">
        <v>35.286200000000001</v>
      </c>
    </row>
    <row r="942" spans="1:5" x14ac:dyDescent="0.25">
      <c r="A942" s="1">
        <v>9.41</v>
      </c>
      <c r="B942" s="1">
        <v>55.0413</v>
      </c>
      <c r="C942" s="1">
        <v>53.409500000000001</v>
      </c>
      <c r="D942" s="1">
        <v>48.499400000000001</v>
      </c>
      <c r="E942" s="1">
        <v>35.286200000000001</v>
      </c>
    </row>
    <row r="943" spans="1:5" x14ac:dyDescent="0.25">
      <c r="A943" s="1">
        <v>9.42</v>
      </c>
      <c r="B943" s="1">
        <v>55.041400000000003</v>
      </c>
      <c r="C943" s="1">
        <v>53.409500000000001</v>
      </c>
      <c r="D943" s="1">
        <v>48.499400000000001</v>
      </c>
      <c r="E943" s="1">
        <v>35.286200000000001</v>
      </c>
    </row>
    <row r="944" spans="1:5" x14ac:dyDescent="0.25">
      <c r="A944" s="1">
        <v>9.43</v>
      </c>
      <c r="B944" s="1">
        <v>55.041499999999999</v>
      </c>
      <c r="C944" s="1">
        <v>53.409599999999998</v>
      </c>
      <c r="D944" s="1">
        <v>48.499499999999998</v>
      </c>
      <c r="E944" s="1">
        <v>35.286200000000001</v>
      </c>
    </row>
    <row r="945" spans="1:5" x14ac:dyDescent="0.25">
      <c r="A945" s="1">
        <v>9.44</v>
      </c>
      <c r="B945" s="1">
        <v>55.041499999999999</v>
      </c>
      <c r="C945" s="1">
        <v>53.409700000000001</v>
      </c>
      <c r="D945" s="1">
        <v>48.499600000000001</v>
      </c>
      <c r="E945" s="1">
        <v>35.286299999999997</v>
      </c>
    </row>
    <row r="946" spans="1:5" x14ac:dyDescent="0.25">
      <c r="A946" s="1">
        <v>9.4499999999999993</v>
      </c>
      <c r="B946" s="1">
        <v>55.041600000000003</v>
      </c>
      <c r="C946" s="1">
        <v>53.409799999999997</v>
      </c>
      <c r="D946" s="1">
        <v>48.499600000000001</v>
      </c>
      <c r="E946" s="1">
        <v>35.286299999999997</v>
      </c>
    </row>
    <row r="947" spans="1:5" x14ac:dyDescent="0.25">
      <c r="A947" s="1">
        <v>9.4600000000000009</v>
      </c>
      <c r="B947" s="1">
        <v>55.041699999999999</v>
      </c>
      <c r="C947" s="1">
        <v>53.4099</v>
      </c>
      <c r="D947" s="1">
        <v>48.499699999999997</v>
      </c>
      <c r="E947" s="1">
        <v>35.286299999999997</v>
      </c>
    </row>
    <row r="948" spans="1:5" x14ac:dyDescent="0.25">
      <c r="A948" s="1">
        <v>9.4700000000000006</v>
      </c>
      <c r="B948" s="1">
        <v>55.041699999999999</v>
      </c>
      <c r="C948" s="1">
        <v>53.4099</v>
      </c>
      <c r="D948" s="1">
        <v>48.499699999999997</v>
      </c>
      <c r="E948" s="1">
        <v>35.2864</v>
      </c>
    </row>
    <row r="949" spans="1:5" x14ac:dyDescent="0.25">
      <c r="A949" s="1">
        <v>9.48</v>
      </c>
      <c r="B949" s="1">
        <v>55.041800000000002</v>
      </c>
      <c r="C949" s="1">
        <v>53.41</v>
      </c>
      <c r="D949" s="1">
        <v>48.4998</v>
      </c>
      <c r="E949" s="1">
        <v>35.2864</v>
      </c>
    </row>
    <row r="950" spans="1:5" x14ac:dyDescent="0.25">
      <c r="A950" s="1">
        <v>9.49</v>
      </c>
      <c r="B950" s="1">
        <v>55.041899999999998</v>
      </c>
      <c r="C950" s="1">
        <v>53.4101</v>
      </c>
      <c r="D950" s="1">
        <v>48.499899999999997</v>
      </c>
      <c r="E950" s="1">
        <v>35.2864</v>
      </c>
    </row>
    <row r="951" spans="1:5" x14ac:dyDescent="0.25">
      <c r="A951" s="1">
        <v>9.5</v>
      </c>
      <c r="B951" s="1">
        <v>55.042000000000002</v>
      </c>
      <c r="C951" s="1">
        <v>53.410200000000003</v>
      </c>
      <c r="D951" s="1">
        <v>48.499899999999997</v>
      </c>
      <c r="E951" s="1">
        <v>35.286499999999997</v>
      </c>
    </row>
    <row r="952" spans="1:5" x14ac:dyDescent="0.25">
      <c r="A952" s="1">
        <v>9.51</v>
      </c>
      <c r="B952" s="1">
        <v>55.042000000000002</v>
      </c>
      <c r="C952" s="1">
        <v>53.410200000000003</v>
      </c>
      <c r="D952" s="1">
        <v>48.5</v>
      </c>
      <c r="E952" s="1">
        <v>35.286499999999997</v>
      </c>
    </row>
    <row r="953" spans="1:5" x14ac:dyDescent="0.25">
      <c r="A953" s="1">
        <v>9.52</v>
      </c>
      <c r="B953" s="1">
        <v>55.042099999999998</v>
      </c>
      <c r="C953" s="1">
        <v>53.410299999999999</v>
      </c>
      <c r="D953" s="1">
        <v>48.500100000000003</v>
      </c>
      <c r="E953" s="1">
        <v>35.286499999999997</v>
      </c>
    </row>
    <row r="954" spans="1:5" x14ac:dyDescent="0.25">
      <c r="A954" s="1">
        <v>9.5299999999999994</v>
      </c>
      <c r="B954" s="1">
        <v>55.042200000000001</v>
      </c>
      <c r="C954" s="1">
        <v>53.410400000000003</v>
      </c>
      <c r="D954" s="1">
        <v>48.500100000000003</v>
      </c>
      <c r="E954" s="1">
        <v>35.2866</v>
      </c>
    </row>
    <row r="955" spans="1:5" x14ac:dyDescent="0.25">
      <c r="A955" s="1">
        <v>9.5399999999999991</v>
      </c>
      <c r="B955" s="1">
        <v>55.042299999999997</v>
      </c>
      <c r="C955" s="1">
        <v>53.410499999999999</v>
      </c>
      <c r="D955" s="1">
        <v>48.5002</v>
      </c>
      <c r="E955" s="1">
        <v>35.2866</v>
      </c>
    </row>
    <row r="956" spans="1:5" x14ac:dyDescent="0.25">
      <c r="A956" s="1">
        <v>9.5500000000000007</v>
      </c>
      <c r="B956" s="1">
        <v>55.042400000000001</v>
      </c>
      <c r="C956" s="1">
        <v>53.410499999999999</v>
      </c>
      <c r="D956" s="1">
        <v>48.5002</v>
      </c>
      <c r="E956" s="1">
        <v>35.2866</v>
      </c>
    </row>
    <row r="957" spans="1:5" x14ac:dyDescent="0.25">
      <c r="A957" s="1">
        <v>9.56</v>
      </c>
      <c r="B957" s="1">
        <v>55.042400000000001</v>
      </c>
      <c r="C957" s="1">
        <v>53.410600000000002</v>
      </c>
      <c r="D957" s="1">
        <v>48.500300000000003</v>
      </c>
      <c r="E957" s="1">
        <v>35.2866</v>
      </c>
    </row>
    <row r="958" spans="1:5" x14ac:dyDescent="0.25">
      <c r="A958" s="1">
        <v>9.57</v>
      </c>
      <c r="B958" s="1">
        <v>55.042499999999997</v>
      </c>
      <c r="C958" s="1">
        <v>53.410699999999999</v>
      </c>
      <c r="D958" s="1">
        <v>48.500399999999999</v>
      </c>
      <c r="E958" s="1">
        <v>35.286700000000003</v>
      </c>
    </row>
    <row r="959" spans="1:5" x14ac:dyDescent="0.25">
      <c r="A959" s="1">
        <v>9.58</v>
      </c>
      <c r="B959" s="1">
        <v>55.0426</v>
      </c>
      <c r="C959" s="1">
        <v>53.410800000000002</v>
      </c>
      <c r="D959" s="1">
        <v>48.500399999999999</v>
      </c>
      <c r="E959" s="1">
        <v>35.286700000000003</v>
      </c>
    </row>
    <row r="960" spans="1:5" x14ac:dyDescent="0.25">
      <c r="A960" s="1">
        <v>9.59</v>
      </c>
      <c r="B960" s="1">
        <v>55.042700000000004</v>
      </c>
      <c r="C960" s="1">
        <v>53.410899999999998</v>
      </c>
      <c r="D960" s="1">
        <v>48.500500000000002</v>
      </c>
      <c r="E960" s="1">
        <v>35.286700000000003</v>
      </c>
    </row>
    <row r="961" spans="1:5" x14ac:dyDescent="0.25">
      <c r="A961" s="1">
        <v>9.6</v>
      </c>
      <c r="B961" s="1">
        <v>55.042700000000004</v>
      </c>
      <c r="C961" s="1">
        <v>53.410899999999998</v>
      </c>
      <c r="D961" s="1">
        <v>48.500500000000002</v>
      </c>
      <c r="E961" s="1">
        <v>35.286799999999999</v>
      </c>
    </row>
    <row r="962" spans="1:5" x14ac:dyDescent="0.25">
      <c r="A962" s="1">
        <v>9.61</v>
      </c>
      <c r="B962" s="1">
        <v>55.0428</v>
      </c>
      <c r="C962" s="1">
        <v>53.411000000000001</v>
      </c>
      <c r="D962" s="1">
        <v>48.500599999999999</v>
      </c>
      <c r="E962" s="1">
        <v>35.286799999999999</v>
      </c>
    </row>
    <row r="963" spans="1:5" x14ac:dyDescent="0.25">
      <c r="A963" s="1">
        <v>9.6199999999999992</v>
      </c>
      <c r="B963" s="1">
        <v>55.0428</v>
      </c>
      <c r="C963" s="1">
        <v>53.411099999999998</v>
      </c>
      <c r="D963" s="1">
        <v>48.500700000000002</v>
      </c>
      <c r="E963" s="1">
        <v>35.286799999999999</v>
      </c>
    </row>
    <row r="964" spans="1:5" x14ac:dyDescent="0.25">
      <c r="A964" s="1">
        <v>9.6300000000000008</v>
      </c>
      <c r="B964" s="1">
        <v>55.042900000000003</v>
      </c>
      <c r="C964" s="1">
        <v>53.411200000000001</v>
      </c>
      <c r="D964" s="1">
        <v>48.500700000000002</v>
      </c>
      <c r="E964" s="1">
        <v>35.286900000000003</v>
      </c>
    </row>
    <row r="965" spans="1:5" x14ac:dyDescent="0.25">
      <c r="A965" s="1">
        <v>9.64</v>
      </c>
      <c r="B965" s="1">
        <v>55.042999999999999</v>
      </c>
      <c r="C965" s="1">
        <v>53.411200000000001</v>
      </c>
      <c r="D965" s="1">
        <v>48.500799999999998</v>
      </c>
      <c r="E965" s="1">
        <v>35.286900000000003</v>
      </c>
    </row>
    <row r="966" spans="1:5" x14ac:dyDescent="0.25">
      <c r="A966" s="1">
        <v>9.65</v>
      </c>
      <c r="B966" s="1">
        <v>55.042999999999999</v>
      </c>
      <c r="C966" s="1">
        <v>53.411299999999997</v>
      </c>
      <c r="D966" s="1">
        <v>48.500799999999998</v>
      </c>
      <c r="E966" s="1">
        <v>35.286900000000003</v>
      </c>
    </row>
    <row r="967" spans="1:5" x14ac:dyDescent="0.25">
      <c r="A967" s="1">
        <v>9.66</v>
      </c>
      <c r="B967" s="1">
        <v>55.043100000000003</v>
      </c>
      <c r="C967" s="1">
        <v>53.411299999999997</v>
      </c>
      <c r="D967" s="1">
        <v>48.500900000000001</v>
      </c>
      <c r="E967" s="1">
        <v>35.286999999999999</v>
      </c>
    </row>
    <row r="968" spans="1:5" x14ac:dyDescent="0.25">
      <c r="A968" s="1">
        <v>9.67</v>
      </c>
      <c r="B968" s="1">
        <v>55.043199999999999</v>
      </c>
      <c r="C968" s="1">
        <v>53.4114</v>
      </c>
      <c r="D968" s="1">
        <v>48.500999999999998</v>
      </c>
      <c r="E968" s="1">
        <v>35.286999999999999</v>
      </c>
    </row>
    <row r="969" spans="1:5" x14ac:dyDescent="0.25">
      <c r="A969" s="1">
        <v>9.68</v>
      </c>
      <c r="B969" s="1">
        <v>55.043300000000002</v>
      </c>
      <c r="C969" s="1">
        <v>53.411499999999997</v>
      </c>
      <c r="D969" s="1">
        <v>48.500999999999998</v>
      </c>
      <c r="E969" s="1">
        <v>35.286999999999999</v>
      </c>
    </row>
    <row r="970" spans="1:5" x14ac:dyDescent="0.25">
      <c r="A970" s="1">
        <v>9.69</v>
      </c>
      <c r="B970" s="1">
        <v>55.043300000000002</v>
      </c>
      <c r="C970" s="1">
        <v>53.4116</v>
      </c>
      <c r="D970" s="1">
        <v>48.501100000000001</v>
      </c>
      <c r="E970" s="1">
        <v>35.286999999999999</v>
      </c>
    </row>
    <row r="971" spans="1:5" x14ac:dyDescent="0.25">
      <c r="A971" s="1">
        <v>9.6999999999999993</v>
      </c>
      <c r="B971" s="1">
        <v>55.043399999999998</v>
      </c>
      <c r="C971" s="1">
        <v>53.4116</v>
      </c>
      <c r="D971" s="1">
        <v>48.501199999999997</v>
      </c>
      <c r="E971" s="1">
        <v>35.287100000000002</v>
      </c>
    </row>
    <row r="972" spans="1:5" x14ac:dyDescent="0.25">
      <c r="A972" s="1">
        <v>9.7100000000000009</v>
      </c>
      <c r="B972" s="1">
        <v>55.043500000000002</v>
      </c>
      <c r="C972" s="1">
        <v>53.4116</v>
      </c>
      <c r="D972" s="1">
        <v>48.501199999999997</v>
      </c>
      <c r="E972" s="1">
        <v>35.287100000000002</v>
      </c>
    </row>
    <row r="973" spans="1:5" x14ac:dyDescent="0.25">
      <c r="A973" s="1">
        <v>9.7200000000000006</v>
      </c>
      <c r="B973" s="1">
        <v>55.043500000000002</v>
      </c>
      <c r="C973" s="1">
        <v>53.411700000000003</v>
      </c>
      <c r="D973" s="1">
        <v>48.501300000000001</v>
      </c>
      <c r="E973" s="1">
        <v>35.287100000000002</v>
      </c>
    </row>
    <row r="974" spans="1:5" x14ac:dyDescent="0.25">
      <c r="A974" s="1">
        <v>9.73</v>
      </c>
      <c r="B974" s="1">
        <v>55.043599999999998</v>
      </c>
      <c r="C974" s="1">
        <v>53.411799999999999</v>
      </c>
      <c r="D974" s="1">
        <v>48.501300000000001</v>
      </c>
      <c r="E974" s="1">
        <v>35.287199999999999</v>
      </c>
    </row>
    <row r="975" spans="1:5" x14ac:dyDescent="0.25">
      <c r="A975" s="1">
        <v>9.74</v>
      </c>
      <c r="B975" s="1">
        <v>55.043599999999998</v>
      </c>
      <c r="C975" s="1">
        <v>53.411799999999999</v>
      </c>
      <c r="D975" s="1">
        <v>48.501399999999997</v>
      </c>
      <c r="E975" s="1">
        <v>35.287199999999999</v>
      </c>
    </row>
    <row r="976" spans="1:5" x14ac:dyDescent="0.25">
      <c r="A976" s="1">
        <v>9.75</v>
      </c>
      <c r="B976" s="1">
        <v>55.043700000000001</v>
      </c>
      <c r="C976" s="1">
        <v>53.411900000000003</v>
      </c>
      <c r="D976" s="1">
        <v>48.5015</v>
      </c>
      <c r="E976" s="1">
        <v>35.287199999999999</v>
      </c>
    </row>
    <row r="977" spans="1:5" x14ac:dyDescent="0.25">
      <c r="A977" s="1">
        <v>9.76</v>
      </c>
      <c r="B977" s="1">
        <v>55.043799999999997</v>
      </c>
      <c r="C977" s="1">
        <v>53.411999999999999</v>
      </c>
      <c r="D977" s="1">
        <v>48.5015</v>
      </c>
      <c r="E977" s="1">
        <v>35.287300000000002</v>
      </c>
    </row>
    <row r="978" spans="1:5" x14ac:dyDescent="0.25">
      <c r="A978" s="1">
        <v>9.77</v>
      </c>
      <c r="B978" s="1">
        <v>55.043799999999997</v>
      </c>
      <c r="C978" s="1">
        <v>53.411999999999999</v>
      </c>
      <c r="D978" s="1">
        <v>48.501600000000003</v>
      </c>
      <c r="E978" s="1">
        <v>35.287300000000002</v>
      </c>
    </row>
    <row r="979" spans="1:5" x14ac:dyDescent="0.25">
      <c r="A979" s="1">
        <v>9.7799999999999994</v>
      </c>
      <c r="B979" s="1">
        <v>55.043900000000001</v>
      </c>
      <c r="C979" s="1">
        <v>53.412100000000002</v>
      </c>
      <c r="D979" s="1">
        <v>48.501600000000003</v>
      </c>
      <c r="E979" s="1">
        <v>35.287300000000002</v>
      </c>
    </row>
    <row r="980" spans="1:5" x14ac:dyDescent="0.25">
      <c r="A980" s="1">
        <v>9.7899999999999991</v>
      </c>
      <c r="B980" s="1">
        <v>55.043900000000001</v>
      </c>
      <c r="C980" s="1">
        <v>53.412100000000002</v>
      </c>
      <c r="D980" s="1">
        <v>48.5017</v>
      </c>
      <c r="E980" s="1">
        <v>35.287300000000002</v>
      </c>
    </row>
    <row r="981" spans="1:5" x14ac:dyDescent="0.25">
      <c r="A981" s="1">
        <v>9.8000000000000007</v>
      </c>
      <c r="B981" s="1">
        <v>55.043999999999997</v>
      </c>
      <c r="C981" s="1">
        <v>53.412199999999999</v>
      </c>
      <c r="D981" s="1">
        <v>48.501800000000003</v>
      </c>
      <c r="E981" s="1">
        <v>35.287399999999998</v>
      </c>
    </row>
    <row r="982" spans="1:5" x14ac:dyDescent="0.25">
      <c r="A982" s="1">
        <v>9.81</v>
      </c>
      <c r="B982" s="1">
        <v>55.0441</v>
      </c>
      <c r="C982" s="1">
        <v>53.412300000000002</v>
      </c>
      <c r="D982" s="1">
        <v>48.501800000000003</v>
      </c>
      <c r="E982" s="1">
        <v>35.287399999999998</v>
      </c>
    </row>
    <row r="983" spans="1:5" x14ac:dyDescent="0.25">
      <c r="A983" s="1">
        <v>9.82</v>
      </c>
      <c r="B983" s="1">
        <v>55.0441</v>
      </c>
      <c r="C983" s="1">
        <v>53.412300000000002</v>
      </c>
      <c r="D983" s="1">
        <v>48.501899999999999</v>
      </c>
      <c r="E983" s="1">
        <v>35.287399999999998</v>
      </c>
    </row>
    <row r="984" spans="1:5" x14ac:dyDescent="0.25">
      <c r="A984" s="1">
        <v>9.83</v>
      </c>
      <c r="B984" s="1">
        <v>55.044199999999996</v>
      </c>
      <c r="C984" s="1">
        <v>53.412399999999998</v>
      </c>
      <c r="D984" s="1">
        <v>48.501899999999999</v>
      </c>
      <c r="E984" s="1">
        <v>35.287500000000001</v>
      </c>
    </row>
    <row r="985" spans="1:5" x14ac:dyDescent="0.25">
      <c r="A985" s="1">
        <v>9.84</v>
      </c>
      <c r="B985" s="1">
        <v>55.044199999999996</v>
      </c>
      <c r="C985" s="1">
        <v>53.412399999999998</v>
      </c>
      <c r="D985" s="1">
        <v>48.502000000000002</v>
      </c>
      <c r="E985" s="1">
        <v>35.287500000000001</v>
      </c>
    </row>
    <row r="986" spans="1:5" x14ac:dyDescent="0.25">
      <c r="A986" s="1">
        <v>9.85</v>
      </c>
      <c r="B986" s="1">
        <v>55.0443</v>
      </c>
      <c r="C986" s="1">
        <v>53.412500000000001</v>
      </c>
      <c r="D986" s="1">
        <v>48.502099999999999</v>
      </c>
      <c r="E986" s="1">
        <v>35.287500000000001</v>
      </c>
    </row>
    <row r="987" spans="1:5" x14ac:dyDescent="0.25">
      <c r="A987" s="1">
        <v>9.86</v>
      </c>
      <c r="B987" s="1">
        <v>55.044400000000003</v>
      </c>
      <c r="C987" s="1">
        <v>53.412599999999998</v>
      </c>
      <c r="D987" s="1">
        <v>48.502099999999999</v>
      </c>
      <c r="E987" s="1">
        <v>35.287599999999998</v>
      </c>
    </row>
    <row r="988" spans="1:5" x14ac:dyDescent="0.25">
      <c r="A988" s="1">
        <v>9.8699999999999992</v>
      </c>
      <c r="B988" s="1">
        <v>55.044400000000003</v>
      </c>
      <c r="C988" s="1">
        <v>53.412599999999998</v>
      </c>
      <c r="D988" s="1">
        <v>48.502200000000002</v>
      </c>
      <c r="E988" s="1">
        <v>35.287599999999998</v>
      </c>
    </row>
    <row r="989" spans="1:5" x14ac:dyDescent="0.25">
      <c r="A989" s="1">
        <v>9.8800000000000008</v>
      </c>
      <c r="B989" s="1">
        <v>55.044499999999999</v>
      </c>
      <c r="C989" s="1">
        <v>53.412700000000001</v>
      </c>
      <c r="D989" s="1">
        <v>48.502299999999998</v>
      </c>
      <c r="E989" s="1">
        <v>35.287599999999998</v>
      </c>
    </row>
    <row r="990" spans="1:5" x14ac:dyDescent="0.25">
      <c r="A990" s="1">
        <v>9.89</v>
      </c>
      <c r="B990" s="1">
        <v>55.044499999999999</v>
      </c>
      <c r="C990" s="1">
        <v>53.412700000000001</v>
      </c>
      <c r="D990" s="1">
        <v>48.502299999999998</v>
      </c>
      <c r="E990" s="1">
        <v>35.287700000000001</v>
      </c>
    </row>
    <row r="991" spans="1:5" x14ac:dyDescent="0.25">
      <c r="A991" s="1">
        <v>9.9</v>
      </c>
      <c r="B991" s="1">
        <v>55.044600000000003</v>
      </c>
      <c r="C991" s="1">
        <v>53.412799999999997</v>
      </c>
      <c r="D991" s="1">
        <v>48.502400000000002</v>
      </c>
      <c r="E991" s="1">
        <v>35.287700000000001</v>
      </c>
    </row>
    <row r="992" spans="1:5" x14ac:dyDescent="0.25">
      <c r="A992" s="1">
        <v>9.91</v>
      </c>
      <c r="B992" s="1">
        <v>55.044699999999999</v>
      </c>
      <c r="C992" s="1">
        <v>53.412799999999997</v>
      </c>
      <c r="D992" s="1">
        <v>48.502400000000002</v>
      </c>
      <c r="E992" s="1">
        <v>35.287700000000001</v>
      </c>
    </row>
    <row r="993" spans="1:5" x14ac:dyDescent="0.25">
      <c r="A993" s="1">
        <v>9.92</v>
      </c>
      <c r="B993" s="1">
        <v>55.044699999999999</v>
      </c>
      <c r="C993" s="1">
        <v>53.4129</v>
      </c>
      <c r="D993" s="1">
        <v>48.502499999999998</v>
      </c>
      <c r="E993" s="1">
        <v>35.287700000000001</v>
      </c>
    </row>
    <row r="994" spans="1:5" x14ac:dyDescent="0.25">
      <c r="A994" s="1">
        <v>9.93</v>
      </c>
      <c r="B994" s="1">
        <v>55.044800000000002</v>
      </c>
      <c r="C994" s="1">
        <v>53.4129</v>
      </c>
      <c r="D994" s="1">
        <v>48.502600000000001</v>
      </c>
      <c r="E994" s="1">
        <v>35.287799999999997</v>
      </c>
    </row>
    <row r="995" spans="1:5" x14ac:dyDescent="0.25">
      <c r="A995" s="1">
        <v>9.94</v>
      </c>
      <c r="B995" s="1">
        <v>55.044899999999998</v>
      </c>
      <c r="C995" s="1">
        <v>53.412999999999997</v>
      </c>
      <c r="D995" s="1">
        <v>48.502600000000001</v>
      </c>
      <c r="E995" s="1">
        <v>35.287799999999997</v>
      </c>
    </row>
    <row r="996" spans="1:5" x14ac:dyDescent="0.25">
      <c r="A996" s="1">
        <v>9.9499999999999993</v>
      </c>
      <c r="B996" s="1">
        <v>55.044899999999998</v>
      </c>
      <c r="C996" s="1">
        <v>53.412999999999997</v>
      </c>
      <c r="D996" s="1">
        <v>48.502699999999997</v>
      </c>
      <c r="E996" s="1">
        <v>35.287799999999997</v>
      </c>
    </row>
    <row r="997" spans="1:5" x14ac:dyDescent="0.25">
      <c r="A997" s="1">
        <v>9.9600000000000009</v>
      </c>
      <c r="B997" s="1">
        <v>55.045000000000002</v>
      </c>
      <c r="C997" s="1">
        <v>53.412999999999997</v>
      </c>
      <c r="D997" s="1">
        <v>48.502699999999997</v>
      </c>
      <c r="E997" s="1">
        <v>35.2879</v>
      </c>
    </row>
    <row r="998" spans="1:5" x14ac:dyDescent="0.25">
      <c r="A998" s="1">
        <v>9.9700000000000006</v>
      </c>
      <c r="B998" s="1">
        <v>55.045000000000002</v>
      </c>
      <c r="C998" s="1">
        <v>53.4131</v>
      </c>
      <c r="D998" s="1">
        <v>48.502800000000001</v>
      </c>
      <c r="E998" s="1">
        <v>35.2879</v>
      </c>
    </row>
    <row r="999" spans="1:5" x14ac:dyDescent="0.25">
      <c r="A999" s="1">
        <v>9.98</v>
      </c>
      <c r="B999" s="1">
        <v>55.045099999999998</v>
      </c>
      <c r="C999" s="1">
        <v>53.4131</v>
      </c>
      <c r="D999" s="1">
        <v>48.502899999999997</v>
      </c>
      <c r="E999" s="1">
        <v>35.2879</v>
      </c>
    </row>
    <row r="1000" spans="1:5" x14ac:dyDescent="0.25">
      <c r="A1000" s="1">
        <v>9.99</v>
      </c>
      <c r="B1000" s="1">
        <v>55.045200000000001</v>
      </c>
      <c r="C1000" s="1">
        <v>53.413200000000003</v>
      </c>
      <c r="D1000" s="1">
        <v>48.502899999999997</v>
      </c>
      <c r="E1000" s="1">
        <v>35.287999999999997</v>
      </c>
    </row>
    <row r="1001" spans="1:5" x14ac:dyDescent="0.25">
      <c r="A1001" s="1">
        <v>10</v>
      </c>
      <c r="B1001" s="1">
        <v>55.045200000000001</v>
      </c>
      <c r="C1001" s="1">
        <v>53.413200000000003</v>
      </c>
      <c r="D1001" s="1">
        <v>48.503</v>
      </c>
      <c r="E1001" s="1">
        <v>35.287999999999997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2017-06-04T06:17:12Z</dcterms:created>
  <dcterms:modified xsi:type="dcterms:W3CDTF">2017-06-06T00:22:33Z</dcterms:modified>
</cp:coreProperties>
</file>