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pher Kim\Documents\UiPath\GetColumnLetter\"/>
    </mc:Choice>
  </mc:AlternateContent>
  <xr:revisionPtr revIDLastSave="0" documentId="13_ncr:1_{9016205F-7D73-4645-A1CB-4D8CF1648280}" xr6:coauthVersionLast="36" xr6:coauthVersionMax="36" xr10:uidLastSave="{00000000-0000-0000-0000-000000000000}"/>
  <bookViews>
    <workbookView xWindow="0" yWindow="0" windowWidth="19200" windowHeight="8130" xr2:uid="{E71D4C64-3122-47CE-9FA3-B9778983B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Z3" i="1" l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</calcChain>
</file>

<file path=xl/sharedStrings.xml><?xml version="1.0" encoding="utf-8"?>
<sst xmlns="http://schemas.openxmlformats.org/spreadsheetml/2006/main" count="27" uniqueCount="27">
  <si>
    <t>row 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</si>
  <si>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</si>
  <si>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</si>
  <si>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</si>
  <si>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</si>
  <si>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</si>
  <si>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</si>
  <si>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</si>
  <si>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</si>
  <si>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</si>
  <si>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</si>
  <si>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</si>
  <si>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</si>
  <si>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</si>
  <si>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</si>
  <si>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</si>
  <si>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</si>
  <si>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</si>
  <si>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</si>
  <si>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</si>
  <si>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</si>
  <si>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</si>
  <si>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</si>
  <si>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</si>
  <si>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</si>
  <si>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</si>
  <si>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Target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</si>
</sst>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936D-C2D5-4758-A4A9-19596357AD57}">
  <dimension ref="A1:AA3"/>
  <sheetViews>
    <sheetView tabSelected="1" topLeftCell="S1" workbookViewId="0">
      <selection activeCell="AA4" sqref="AA4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0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9</v>
      </c>
      <c r="T2">
        <v>0</v>
      </c>
      <c r="U2">
        <v>1</v>
      </c>
      <c r="V2">
        <v>2</v>
      </c>
      <c r="W2">
        <v>3</v>
      </c>
      <c r="X2">
        <v>4</v>
      </c>
      <c r="Y2">
        <v>5</v>
      </c>
      <c r="Z2">
        <v>6</v>
      </c>
      <c r="AA2">
        <v>7</v>
      </c>
    </row>
    <row r="3" spans="1:27" x14ac:dyDescent="0.25">
      <c r="A3">
        <f t="shared" ref="A3" si="0">A2+1</f>
        <v>2</v>
      </c>
      <c r="B3">
        <f t="shared" ref="B3" si="1">B2+1</f>
        <v>3</v>
      </c>
      <c r="C3">
        <f t="shared" ref="C3" si="2">C2+1</f>
        <v>4</v>
      </c>
      <c r="D3">
        <f t="shared" ref="D3" si="3">D2+1</f>
        <v>5</v>
      </c>
      <c r="E3">
        <f t="shared" ref="E3" si="4">E2+1</f>
        <v>6</v>
      </c>
      <c r="F3">
        <f t="shared" ref="F3" si="5">F2+1</f>
        <v>7</v>
      </c>
      <c r="G3">
        <f t="shared" ref="G3" si="6">G2+1</f>
        <v>8</v>
      </c>
      <c r="H3">
        <f t="shared" ref="H3" si="7">H2+1</f>
        <v>9</v>
      </c>
      <c r="I3">
        <f t="shared" ref="I3" si="8">I2+1</f>
        <v>10</v>
      </c>
      <c r="J3">
        <f t="shared" ref="J3" si="9">J2+1</f>
        <v>1</v>
      </c>
      <c r="K3">
        <f t="shared" ref="K3" si="10">K2+1</f>
        <v>2</v>
      </c>
      <c r="L3">
        <f t="shared" ref="L3" si="11">L2+1</f>
        <v>3</v>
      </c>
      <c r="M3">
        <f t="shared" ref="M3" si="12">M2+1</f>
        <v>4</v>
      </c>
      <c r="N3">
        <f t="shared" ref="N3" si="13">N2+1</f>
        <v>5</v>
      </c>
      <c r="O3">
        <f t="shared" ref="O3" si="14">O2+1</f>
        <v>6</v>
      </c>
      <c r="P3">
        <f t="shared" ref="P3" si="15">P2+1</f>
        <v>7</v>
      </c>
      <c r="Q3">
        <f t="shared" ref="Q3" si="16">Q2+1</f>
        <v>8</v>
      </c>
      <c r="R3">
        <f t="shared" ref="R3" si="17">R2+1</f>
        <v>9</v>
      </c>
      <c r="S3">
        <f t="shared" ref="S3" si="18">S2+1</f>
        <v>10</v>
      </c>
      <c r="T3">
        <f t="shared" ref="T3" si="19">T2+1</f>
        <v>1</v>
      </c>
      <c r="U3">
        <f t="shared" ref="U3" si="20">U2+1</f>
        <v>2</v>
      </c>
      <c r="V3">
        <f t="shared" ref="V3" si="21">V2+1</f>
        <v>3</v>
      </c>
      <c r="W3">
        <f t="shared" ref="W3" si="22">W2+1</f>
        <v>4</v>
      </c>
      <c r="X3">
        <f t="shared" ref="X3" si="23">X2+1</f>
        <v>5</v>
      </c>
      <c r="Y3">
        <f t="shared" ref="Y3" si="24">Y2+1</f>
        <v>6</v>
      </c>
      <c r="Z3">
        <f t="shared" ref="Z3" si="25">Z2+1</f>
        <v>7</v>
      </c>
      <c r="AA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 Kim</dc:creator>
  <cp:lastModifiedBy>Kristopher Kim</cp:lastModifiedBy>
  <dcterms:created xsi:type="dcterms:W3CDTF">2019-03-11T14:56:18Z</dcterms:created>
  <dcterms:modified xsi:type="dcterms:W3CDTF">2019-04-22T19:19:53Z</dcterms:modified>
</cp:coreProperties>
</file>