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mi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<sst xmlns="http://schemas.openxmlformats.org/spreadsheetml/2006/main" count="656" uniqueCount="592">
  <si>
    <t>میثم ترکمان</t>
  </si>
  <si>
    <t>بابک پیدایش</t>
  </si>
  <si>
    <t>حمزه اثباتی</t>
  </si>
  <si>
    <t>امیر مبینی</t>
  </si>
  <si>
    <t>امیر قلبی</t>
  </si>
  <si>
    <t>امیر عابدینی</t>
  </si>
  <si>
    <t>امیر جوانبخت</t>
  </si>
  <si>
    <t>امید یار احمدی</t>
  </si>
  <si>
    <t>امیر اقبالی</t>
  </si>
  <si>
    <t>امیر بابایی 2</t>
  </si>
  <si>
    <t>امید مولوی مقدم</t>
  </si>
  <si>
    <t>امید قاسمی</t>
  </si>
  <si>
    <t>امید ابراهیمی تجدد</t>
  </si>
  <si>
    <t>امید اله یاری</t>
  </si>
  <si>
    <t>امید سقاپور</t>
  </si>
  <si>
    <t>امید شهبازی</t>
  </si>
  <si>
    <t>الناز خسروی</t>
  </si>
  <si>
    <t>المیرا محمودی</t>
  </si>
  <si>
    <t>افشین پناه خواه فرد</t>
  </si>
  <si>
    <t>اشکان نجفلو</t>
  </si>
  <si>
    <t>اشکان فیضی راد</t>
  </si>
  <si>
    <t>اشکان شهرآیینی</t>
  </si>
  <si>
    <t>آریا همامی</t>
  </si>
  <si>
    <t>آریا امین علی</t>
  </si>
  <si>
    <t>ارسلان نیسانی سامانی</t>
  </si>
  <si>
    <t>اردشیر خدائی</t>
  </si>
  <si>
    <t>احمدرضا تکبیری</t>
  </si>
  <si>
    <t>احمد مولوی</t>
  </si>
  <si>
    <t>احمد دستور</t>
  </si>
  <si>
    <t>احمد بهرامی فرد</t>
  </si>
  <si>
    <t>احسان نیک فر</t>
  </si>
  <si>
    <t>احسان کثیرلو</t>
  </si>
  <si>
    <t>احسان فرحی</t>
  </si>
  <si>
    <t>ابوالفضل باباخانی</t>
  </si>
  <si>
    <t>ابوالقاسم اسماعیل ناد</t>
  </si>
  <si>
    <t>احسان نصیر</t>
  </si>
  <si>
    <t>آرش خلیفه ای</t>
  </si>
  <si>
    <t>اکرم عبدی قراگوزلو</t>
  </si>
  <si>
    <t>الهام خان احمدی</t>
  </si>
  <si>
    <t>الهه خان احمدی</t>
  </si>
  <si>
    <t>الهه شاه محمدی</t>
  </si>
  <si>
    <t>امید رضائی قلعه</t>
  </si>
  <si>
    <t>امیر احمدی</t>
  </si>
  <si>
    <t>امیرحسین سلطانی نیا</t>
  </si>
  <si>
    <t>امیر میرزایی</t>
  </si>
  <si>
    <t>امیرخسرو اردلان</t>
  </si>
  <si>
    <t>بابک نقش نژاد</t>
  </si>
  <si>
    <t>بهروز صفا</t>
  </si>
  <si>
    <t>بهناد محب</t>
  </si>
  <si>
    <t>پرستو قدیانی</t>
  </si>
  <si>
    <t>پیمان پورنوری</t>
  </si>
  <si>
    <t>جواد مرادیان</t>
  </si>
  <si>
    <t>حسن سوینی</t>
  </si>
  <si>
    <t>حسین سواری</t>
  </si>
  <si>
    <t>حمید بخشی</t>
  </si>
  <si>
    <t>حمید عصازاده ماهانی</t>
  </si>
  <si>
    <t>حمید یاری شیرمرد</t>
  </si>
  <si>
    <t>حمیدرضا اسماعیلی</t>
  </si>
  <si>
    <t>داوود برهانی</t>
  </si>
  <si>
    <t>رامین هادوی راد</t>
  </si>
  <si>
    <t>رضا دیانی</t>
  </si>
  <si>
    <t>زهرا ایلیاتی</t>
  </si>
  <si>
    <t>سامره هشترودی</t>
  </si>
  <si>
    <t>سپهر سلطان شاهی</t>
  </si>
  <si>
    <t>سپیده بابایی</t>
  </si>
  <si>
    <t>سحر کریم خانی</t>
  </si>
  <si>
    <t>سمینه یعقوبی</t>
  </si>
  <si>
    <t>سعید ابوالفتحی</t>
  </si>
  <si>
    <t>سعید بایگان</t>
  </si>
  <si>
    <t>سعید دشوارگر</t>
  </si>
  <si>
    <t>سعید عبدوس</t>
  </si>
  <si>
    <t>سعید کیانی نژاد</t>
  </si>
  <si>
    <t>سعید محبی کردسفلی</t>
  </si>
  <si>
    <t>سنا محمدبیگی</t>
  </si>
  <si>
    <t>سهیل دورکی سلیمانی</t>
  </si>
  <si>
    <t>سید فرشید اعظمی هزاوه</t>
  </si>
  <si>
    <t>سید مهدی نصرتی</t>
  </si>
  <si>
    <t>سید هاشم میرقاسمی</t>
  </si>
  <si>
    <t>سیما رحمانی</t>
  </si>
  <si>
    <t>سینا دورکی سلمانی</t>
  </si>
  <si>
    <t>سینا کلانتری</t>
  </si>
  <si>
    <t>فاطمه احمدی</t>
  </si>
  <si>
    <t>علیرضا عباسی</t>
  </si>
  <si>
    <t>علیرضا کریملر علی آبادی</t>
  </si>
  <si>
    <t>علی احمدی خطیر</t>
  </si>
  <si>
    <t>علی جعفرپناه</t>
  </si>
  <si>
    <t>علی شیرازی</t>
  </si>
  <si>
    <t>علی مشکانی</t>
  </si>
  <si>
    <t>فائزه مقیسه</t>
  </si>
  <si>
    <t>فرشاد فرحمندی</t>
  </si>
  <si>
    <t>فرشته آقاخانی</t>
  </si>
  <si>
    <t>فرشته مهر خاوران</t>
  </si>
  <si>
    <t>فرهاد قره بیگلو</t>
  </si>
  <si>
    <t>فریبا احمدی انصار</t>
  </si>
  <si>
    <t>کریم احمدی</t>
  </si>
  <si>
    <t>کیان پرسا</t>
  </si>
  <si>
    <t>متین اشرف خراسانی</t>
  </si>
  <si>
    <t>مجتبی ولی بک</t>
  </si>
  <si>
    <t>مجید جمشیدی</t>
  </si>
  <si>
    <t>مجید عبدالهی</t>
  </si>
  <si>
    <t>مجید محسنی نودهی</t>
  </si>
  <si>
    <t>محمد ارسنگ</t>
  </si>
  <si>
    <t>محمد اکبری</t>
  </si>
  <si>
    <t>محمد بیات ترک</t>
  </si>
  <si>
    <t>محمدحسین حاجی زاده</t>
  </si>
  <si>
    <t>محمدرضا سهرابی</t>
  </si>
  <si>
    <t>محمدرضا نیک پور</t>
  </si>
  <si>
    <t>محمد غفوری</t>
  </si>
  <si>
    <t>محمدرضا پاس بخش</t>
  </si>
  <si>
    <t>محمدرضا دولتی</t>
  </si>
  <si>
    <t>مریم هنری</t>
  </si>
  <si>
    <t>مصطفی سعدی آرانی</t>
  </si>
  <si>
    <t>مصطفی غلامی سلطانمردانی</t>
  </si>
  <si>
    <t>مهدی اسلامی دیزآبادی</t>
  </si>
  <si>
    <t>مهدی احسانی</t>
  </si>
  <si>
    <t>مهدی نادر بیگی</t>
  </si>
  <si>
    <t>مهران رحیم پور خردمند</t>
  </si>
  <si>
    <t>میثم عالم شناس</t>
  </si>
  <si>
    <t>مینا پورنقی</t>
  </si>
  <si>
    <t>نادیا نادری</t>
  </si>
  <si>
    <t>ناصر افلاطونیان</t>
  </si>
  <si>
    <t>نوشین گلشنی یوسف آباد</t>
  </si>
  <si>
    <t>نیما متولی</t>
  </si>
  <si>
    <t>هادی فرج اله لواسانی</t>
  </si>
  <si>
    <t>نیما تولیدی</t>
  </si>
  <si>
    <t>نیما مردانه مستی بیگلو</t>
  </si>
  <si>
    <t>هادی محرابی</t>
  </si>
  <si>
    <t>هما شانه ساز زاده</t>
  </si>
  <si>
    <t>وحید فرجی</t>
  </si>
  <si>
    <t>وحیدرضا شاهینی</t>
  </si>
  <si>
    <t>یاسمن معمارزاده کیانی</t>
  </si>
  <si>
    <t>یاشار رسول زاده وایقان</t>
  </si>
  <si>
    <t>name</t>
  </si>
  <si>
    <t>id</t>
  </si>
  <si>
    <t>امیرمسعود جان قربانی</t>
  </si>
  <si>
    <t>امیرمهدی صیاد</t>
  </si>
  <si>
    <t>امیر نصرتی راد</t>
  </si>
  <si>
    <t>امیر یاوری</t>
  </si>
  <si>
    <t>امیرحسین مقدم</t>
  </si>
  <si>
    <t>امیررضا قریشی</t>
  </si>
  <si>
    <t>امیرمحسن جاهد شبستری</t>
  </si>
  <si>
    <t>امیرمهدی علی آبادی</t>
  </si>
  <si>
    <t>آوا ادیبی</t>
  </si>
  <si>
    <t>ایرج قره داغی</t>
  </si>
  <si>
    <t>ایلیا شهرتی</t>
  </si>
  <si>
    <t>ایمان بیژنی</t>
  </si>
  <si>
    <t>آیه عطاپور</t>
  </si>
  <si>
    <t>بابک ضیایی</t>
  </si>
  <si>
    <t>بابک بدری</t>
  </si>
  <si>
    <t>بابک مرادخانی</t>
  </si>
  <si>
    <t>باقر آبان گاه</t>
  </si>
  <si>
    <t>بنت الهدی حاجی نژاد</t>
  </si>
  <si>
    <t>بهار قاسمیه</t>
  </si>
  <si>
    <t>بهداد خاموشیان</t>
  </si>
  <si>
    <t>بهرام چمنی</t>
  </si>
  <si>
    <t>بهرنگ خداپرست</t>
  </si>
  <si>
    <t>بهروز اسعدی</t>
  </si>
  <si>
    <t>بهشاد باقری زاده</t>
  </si>
  <si>
    <t>بهنام قاسمی</t>
  </si>
  <si>
    <t>بهنام مرادزادکور عباسلو</t>
  </si>
  <si>
    <t>پرستو فریادمرنی</t>
  </si>
  <si>
    <t>پرویز رشوند</t>
  </si>
  <si>
    <t>پریسا ایمانی زاده</t>
  </si>
  <si>
    <t>پریسا بدلی سرچشمه</t>
  </si>
  <si>
    <t>پژمان شهرابی</t>
  </si>
  <si>
    <t>پیمان جباری</t>
  </si>
  <si>
    <t>پیمان حسام فر</t>
  </si>
  <si>
    <t>پیمان ظاهری</t>
  </si>
  <si>
    <t>تقی نوروزی پور حافظ کلام</t>
  </si>
  <si>
    <t>تینا نقشینه</t>
  </si>
  <si>
    <t>ثریا دشتی</t>
  </si>
  <si>
    <t>جعفر یزدی زاده</t>
  </si>
  <si>
    <t>جهانگیر سیاح پور</t>
  </si>
  <si>
    <t>احمد فرزانه بجندی</t>
  </si>
  <si>
    <t>حامد ملک زاده</t>
  </si>
  <si>
    <t>حامد نعمتی</t>
  </si>
  <si>
    <t>علی حسن پور</t>
  </si>
  <si>
    <t>حجت حاتم پور</t>
  </si>
  <si>
    <t>حجر یوسفی قصبه</t>
  </si>
  <si>
    <t>حسن رسولی</t>
  </si>
  <si>
    <t>حسن طورانی</t>
  </si>
  <si>
    <t>حسن گمش لی</t>
  </si>
  <si>
    <t>حسنعلی اختریان</t>
  </si>
  <si>
    <t>حسین اسمعیلی</t>
  </si>
  <si>
    <t>حسین اکبری ناصر</t>
  </si>
  <si>
    <t>حسین آگاه تهرانی</t>
  </si>
  <si>
    <t>حسین بختیار</t>
  </si>
  <si>
    <t>حسین برماشی</t>
  </si>
  <si>
    <t>حسین پزشگی</t>
  </si>
  <si>
    <t>حسین درخشنده</t>
  </si>
  <si>
    <t>حسین رامندی</t>
  </si>
  <si>
    <t>حسین شالچی طوسی</t>
  </si>
  <si>
    <t>حسین صفی خانی</t>
  </si>
  <si>
    <t>حسین گلبخشی</t>
  </si>
  <si>
    <t>حسین لواسانی</t>
  </si>
  <si>
    <t>حسین مرتضایی</t>
  </si>
  <si>
    <t>حسین نعیمی خواه</t>
  </si>
  <si>
    <t>حسین واشقانی فراهانی</t>
  </si>
  <si>
    <t>حسینعلی اختریان</t>
  </si>
  <si>
    <t>حمید باقری</t>
  </si>
  <si>
    <t>حمید برزگری</t>
  </si>
  <si>
    <t>حمیدرضا هاشمی طاهری</t>
  </si>
  <si>
    <t>حمید شاطر آبشوری</t>
  </si>
  <si>
    <t>حمید شفیع</t>
  </si>
  <si>
    <t>حمید طالبی</t>
  </si>
  <si>
    <t>حمید عربخانی</t>
  </si>
  <si>
    <t>حمید مهاجر</t>
  </si>
  <si>
    <t>حمیدرضا احمدی</t>
  </si>
  <si>
    <t>حمیدرضا جاودان</t>
  </si>
  <si>
    <t>حمیدرضا زارع تیموری</t>
  </si>
  <si>
    <t>حمیدرضا قله</t>
  </si>
  <si>
    <t>داریوش الهی پور</t>
  </si>
  <si>
    <t>داریوش راستخانه</t>
  </si>
  <si>
    <t>داریوش صیامی</t>
  </si>
  <si>
    <t>دانیال نصیری</t>
  </si>
  <si>
    <t>داود آقامعلی زاده</t>
  </si>
  <si>
    <t>داود قره داغی</t>
  </si>
  <si>
    <t>داوود عظیمی</t>
  </si>
  <si>
    <t>هادی حائری</t>
  </si>
  <si>
    <t>دلارام پورسیستانی</t>
  </si>
  <si>
    <t>رامین سلمانی</t>
  </si>
  <si>
    <t>رامین وحیدی مولوی</t>
  </si>
  <si>
    <t>رزنیک سیدپور</t>
  </si>
  <si>
    <t>رسول عاشوری</t>
  </si>
  <si>
    <t>رضا جعفری</t>
  </si>
  <si>
    <t>رضا صالحی ابیانه</t>
  </si>
  <si>
    <t>رضا عباسقلی زاده</t>
  </si>
  <si>
    <t>رضا قاسمی</t>
  </si>
  <si>
    <t>رضا محمدسلیمانی</t>
  </si>
  <si>
    <t>رضا موسوی راد</t>
  </si>
  <si>
    <t>زهرا ایمانی کلوری</t>
  </si>
  <si>
    <t>زهرا رضایی</t>
  </si>
  <si>
    <t>زهرا عزیزی</t>
  </si>
  <si>
    <t>زهره قهرمانی</t>
  </si>
  <si>
    <t>زینب فخرفاطمی</t>
  </si>
  <si>
    <t>سارا پورباقر</t>
  </si>
  <si>
    <t>سارا خانزاده</t>
  </si>
  <si>
    <t>سارا سلامی دهخوارقان</t>
  </si>
  <si>
    <t>سارینا جمشیدی</t>
  </si>
  <si>
    <t>سالار آزمون</t>
  </si>
  <si>
    <t>ساناز صالحی نجاتی</t>
  </si>
  <si>
    <t>سانوش فلاح</t>
  </si>
  <si>
    <t>سپیده عباسی</t>
  </si>
  <si>
    <t>سحر احسنی</t>
  </si>
  <si>
    <t>سحر حشمتی</t>
  </si>
  <si>
    <t>سحر حمیدی</t>
  </si>
  <si>
    <t>سعید تبریزیان</t>
  </si>
  <si>
    <t>سعید خزائی</t>
  </si>
  <si>
    <t>سعید عنبرستانی</t>
  </si>
  <si>
    <t>سونا شمس گوارا</t>
  </si>
  <si>
    <t>سید امیرحسین موسوی</t>
  </si>
  <si>
    <t>سید پویا حسینی</t>
  </si>
  <si>
    <t>سید توحید جاویدان</t>
  </si>
  <si>
    <t>سید جعفر حاج اصغری</t>
  </si>
  <si>
    <t>سید حسنعلی دریاباری</t>
  </si>
  <si>
    <t>سید ساعد حسینی</t>
  </si>
  <si>
    <t>سید صالح داورپناه</t>
  </si>
  <si>
    <t>سید علاءالدین قریشی</t>
  </si>
  <si>
    <t>سید مجتبی سادات منصوری</t>
  </si>
  <si>
    <t>سید محمد ترابی</t>
  </si>
  <si>
    <t>سید محمدحسین میررضوی</t>
  </si>
  <si>
    <t>سید مهدی سیدشجاع</t>
  </si>
  <si>
    <t>سید مهدی غزنوی</t>
  </si>
  <si>
    <t>سید یوسف عظیمی</t>
  </si>
  <si>
    <t>سید ابوالقاسم صادقی</t>
  </si>
  <si>
    <t>سید رضا هاشمی</t>
  </si>
  <si>
    <t>سید علی صدر واقفی</t>
  </si>
  <si>
    <t>سید مهرداد</t>
  </si>
  <si>
    <t>سیده فاطمه حسینی آغوزبنی</t>
  </si>
  <si>
    <t>سیده کوثر احمدی</t>
  </si>
  <si>
    <t>سینا ارگی</t>
  </si>
  <si>
    <t>سئودا اصفهانی</t>
  </si>
  <si>
    <t>شاهرخ دانشمند اسلامی</t>
  </si>
  <si>
    <t>شاهرخ ساوالایام</t>
  </si>
  <si>
    <t>شاهین بیاتی</t>
  </si>
  <si>
    <t>شایان ناجی</t>
  </si>
  <si>
    <t>شراره زندی</t>
  </si>
  <si>
    <t>شهرام کورسی پور</t>
  </si>
  <si>
    <t>شیخ الاسلام</t>
  </si>
  <si>
    <t>شیوا امینی</t>
  </si>
  <si>
    <t>صابر آشوری</t>
  </si>
  <si>
    <t>صابر زنده دل</t>
  </si>
  <si>
    <t>صبا صادقی</t>
  </si>
  <si>
    <t>صوفی فلاحی</t>
  </si>
  <si>
    <t>طالب کرمی شاملو</t>
  </si>
  <si>
    <t>عادل رحمانی</t>
  </si>
  <si>
    <t>عاطفه خلیفه</t>
  </si>
  <si>
    <t>عباس خسروی</t>
  </si>
  <si>
    <t>عباسعلی مهدانیان</t>
  </si>
  <si>
    <t>علی پورنوری</t>
  </si>
  <si>
    <t>علی علینقی</t>
  </si>
  <si>
    <t>علی مجیدی</t>
  </si>
  <si>
    <t>علی معماری</t>
  </si>
  <si>
    <t>علی نانگلی</t>
  </si>
  <si>
    <t>علی آرمان پور</t>
  </si>
  <si>
    <t>علی اسفندی</t>
  </si>
  <si>
    <t>علی امین پور</t>
  </si>
  <si>
    <t>علی جلالی</t>
  </si>
  <si>
    <t>علی رضایی</t>
  </si>
  <si>
    <t>علی سلیمی اردبیلی</t>
  </si>
  <si>
    <t>علی عباسی</t>
  </si>
  <si>
    <t>علی مهدوی</t>
  </si>
  <si>
    <t>علیرضا احسانی</t>
  </si>
  <si>
    <t>علیرضا اصغری بزرگی</t>
  </si>
  <si>
    <t>علیرضا اکبری طامه</t>
  </si>
  <si>
    <t>علیرضا روشنی پژوه</t>
  </si>
  <si>
    <t>سید علیرضا سعیدی راد</t>
  </si>
  <si>
    <t>علیرضا سیادتی</t>
  </si>
  <si>
    <t>علیرضا صدیق ویشکائی</t>
  </si>
  <si>
    <t>علیرضا صیادپور</t>
  </si>
  <si>
    <t>علیرضا محمدزاده</t>
  </si>
  <si>
    <t>علیرضا مددی</t>
  </si>
  <si>
    <t>علیرضا نصیری</t>
  </si>
  <si>
    <t>عین اله کیاوش نژاد</t>
  </si>
  <si>
    <t>عین اله محمدی</t>
  </si>
  <si>
    <t>غلامرضا یاوری</t>
  </si>
  <si>
    <t>فاطمه طوسی</t>
  </si>
  <si>
    <t>فاطمه غلامی</t>
  </si>
  <si>
    <t>فاطمه غنی زاده</t>
  </si>
  <si>
    <t>فائزه حسنی نژاد فراهانی</t>
  </si>
  <si>
    <t>فائزه دفتری</t>
  </si>
  <si>
    <t>فربد تاج الدین</t>
  </si>
  <si>
    <t>فرحناز گنجواری</t>
  </si>
  <si>
    <t>فرخ قدسی</t>
  </si>
  <si>
    <t>فرزاد نجفی گوگرچین</t>
  </si>
  <si>
    <t>فرزانه جهانمردی</t>
  </si>
  <si>
    <t>فرشاد صادقی اشلقی</t>
  </si>
  <si>
    <t>فرشته فاتحی</t>
  </si>
  <si>
    <t>فریبرز آرمان</t>
  </si>
  <si>
    <t>فرید مهدوی</t>
  </si>
  <si>
    <t>کاوه صالح پور</t>
  </si>
  <si>
    <t>کیوان ابوترابی</t>
  </si>
  <si>
    <t>کیوان اسفرائینی</t>
  </si>
  <si>
    <t>کامبیز زندیه</t>
  </si>
  <si>
    <t>کامبیز ناصح مشفق</t>
  </si>
  <si>
    <t>کیارش فخاری</t>
  </si>
  <si>
    <t>لادن تاج آباد</t>
  </si>
  <si>
    <t>مائده پوراسدی</t>
  </si>
  <si>
    <t>مبینا کلهر</t>
  </si>
  <si>
    <t>مجتبی امیدخواه</t>
  </si>
  <si>
    <t>مجتبی دلیلی</t>
  </si>
  <si>
    <t>مجتبی واشقانی فراهانی</t>
  </si>
  <si>
    <t>مجید حکمتی</t>
  </si>
  <si>
    <t>مجید خسروی لطفعلی</t>
  </si>
  <si>
    <t>مجید منظومه</t>
  </si>
  <si>
    <t>محبوبه فیضی</t>
  </si>
  <si>
    <t>محدثه ابراهیمی</t>
  </si>
  <si>
    <t>محسن بهشتی</t>
  </si>
  <si>
    <t>محسن ساهری</t>
  </si>
  <si>
    <t>محسن نجفی</t>
  </si>
  <si>
    <t>محسن هاشم پور</t>
  </si>
  <si>
    <t>محمد آزاد</t>
  </si>
  <si>
    <t>محمد اسدی کنی</t>
  </si>
  <si>
    <t>محمدامین زندی</t>
  </si>
  <si>
    <t>محمدامین نظری</t>
  </si>
  <si>
    <t>محمد بنی جانی</t>
  </si>
  <si>
    <t>محمد تحریری</t>
  </si>
  <si>
    <t>محمدتقی مولائی راد</t>
  </si>
  <si>
    <t>محمدجواد مرادقلی</t>
  </si>
  <si>
    <t>محمدحسن نقدعلی</t>
  </si>
  <si>
    <t>محمدحسین حاتم پور</t>
  </si>
  <si>
    <t>محمدحسین صداقت مطلق</t>
  </si>
  <si>
    <t>محمد حسینی مکری</t>
  </si>
  <si>
    <t>محمد خانزاده</t>
  </si>
  <si>
    <t>محمدرضا حسین</t>
  </si>
  <si>
    <t>محمدرضا عارف زاده</t>
  </si>
  <si>
    <t>محمدصادق روان بد</t>
  </si>
  <si>
    <t>محمدعلی درکی</t>
  </si>
  <si>
    <t>محمد قهرمانی</t>
  </si>
  <si>
    <t>محمد کاظمی</t>
  </si>
  <si>
    <t>محمد مجدپزشکی</t>
  </si>
  <si>
    <t>محمد محمدی</t>
  </si>
  <si>
    <t>محمدمعین رشیدی نژاد</t>
  </si>
  <si>
    <t>محمدمهدی حاجی بابا پور</t>
  </si>
  <si>
    <t>محمد میرزائی</t>
  </si>
  <si>
    <t>محمد ونایی</t>
  </si>
  <si>
    <t>محمد یزدان دوست</t>
  </si>
  <si>
    <t>محمدیوسف بداغی</t>
  </si>
  <si>
    <t>محمد بیرامی</t>
  </si>
  <si>
    <t>محمدتقی کردی</t>
  </si>
  <si>
    <t>محمدجواد شادمجره</t>
  </si>
  <si>
    <t>محمدحسن نصیری</t>
  </si>
  <si>
    <t>محمدحسین حفیظی</t>
  </si>
  <si>
    <t>محمدرضا خزائی</t>
  </si>
  <si>
    <t>محمدرضا رضایی</t>
  </si>
  <si>
    <t>محمدرضا شالچی</t>
  </si>
  <si>
    <t>محمدرضا صفر هاشم آبادی</t>
  </si>
  <si>
    <t>محمدرضا صیادی</t>
  </si>
  <si>
    <t>محمدرضا مشکل گشا</t>
  </si>
  <si>
    <t>محمدصالح زندی</t>
  </si>
  <si>
    <t>محمدعلی اکبری</t>
  </si>
  <si>
    <t>محمدنوید نیکرام</t>
  </si>
  <si>
    <t>محمود شفاعی</t>
  </si>
  <si>
    <t>محمود گلی</t>
  </si>
  <si>
    <t>محمود مومنین</t>
  </si>
  <si>
    <t>مدیسا خندان</t>
  </si>
  <si>
    <t>مرتضی آقاعلیان</t>
  </si>
  <si>
    <t>مرتضی نیکنام</t>
  </si>
  <si>
    <t>مرجان سیدی</t>
  </si>
  <si>
    <t>مرضیه یزدانی</t>
  </si>
  <si>
    <t>مریم حافظی</t>
  </si>
  <si>
    <t>مریم سلیمی</t>
  </si>
  <si>
    <t>مریم صلاحی</t>
  </si>
  <si>
    <t>مریم عسکری</t>
  </si>
  <si>
    <t>مریم عسگری</t>
  </si>
  <si>
    <t>مسعود اجمالی</t>
  </si>
  <si>
    <t>مسعود عبدالوند</t>
  </si>
  <si>
    <t>مسعود کرمیان</t>
  </si>
  <si>
    <t>مصطفی خراسانی</t>
  </si>
  <si>
    <t>مصطفی رحمانی</t>
  </si>
  <si>
    <t>مصطفی رحیمی نژاد</t>
  </si>
  <si>
    <t>مصطفی عبداله پور</t>
  </si>
  <si>
    <t>مصطفی غایبی</t>
  </si>
  <si>
    <t>مصطفی مقتدائی پور</t>
  </si>
  <si>
    <t>مطهره شاکری</t>
  </si>
  <si>
    <t>معصومه بخشی زاده</t>
  </si>
  <si>
    <t>معصومه رضوی</t>
  </si>
  <si>
    <t>معصومه مظلوم کرکان</t>
  </si>
  <si>
    <t>ملیحه اسلام پناه</t>
  </si>
  <si>
    <t>ملیکا عسکری</t>
  </si>
  <si>
    <t>منصور مختاری ملک آبادی</t>
  </si>
  <si>
    <t>مه سیما معصمی</t>
  </si>
  <si>
    <t>مهتاب محمدی</t>
  </si>
  <si>
    <t>مهدی خواری</t>
  </si>
  <si>
    <t>مهدی مولاپناه</t>
  </si>
  <si>
    <t>مهدی میرویسی زاده</t>
  </si>
  <si>
    <t>مهدی ایپکچی</t>
  </si>
  <si>
    <t>مهدی رحمانی</t>
  </si>
  <si>
    <t>مهدی شهبازنیا</t>
  </si>
  <si>
    <t>مهدی شهسواریان</t>
  </si>
  <si>
    <t>مهدی شیرخانی</t>
  </si>
  <si>
    <t>مهدی غفاری</t>
  </si>
  <si>
    <t>مهدی قرایی</t>
  </si>
  <si>
    <t>مهدی کشاورز ویشکایی</t>
  </si>
  <si>
    <t>مهدی منصوری خجسته</t>
  </si>
  <si>
    <t>مهدی نوری</t>
  </si>
  <si>
    <t>مهدی یزدی نسب</t>
  </si>
  <si>
    <t>مهدیه صبوری</t>
  </si>
  <si>
    <t>مهربان باستانی اله آبادی</t>
  </si>
  <si>
    <t>مهرداد اردبیلی</t>
  </si>
  <si>
    <t>مهرداد معصومی</t>
  </si>
  <si>
    <t>مهرداد هنرمایه هرات</t>
  </si>
  <si>
    <t>مهرناز سادات سخت روزی</t>
  </si>
  <si>
    <t>مهسا کریمی</t>
  </si>
  <si>
    <t>مهیا چگرنه</t>
  </si>
  <si>
    <t>مونا امیری</t>
  </si>
  <si>
    <t>مونا عظیمی</t>
  </si>
  <si>
    <t>میترا فرهنگ</t>
  </si>
  <si>
    <t>میثاق دری بخش</t>
  </si>
  <si>
    <t>میلاد باری پور</t>
  </si>
  <si>
    <t>میلاد سید اسماعیلی</t>
  </si>
  <si>
    <t>میلاد یزدان پناه</t>
  </si>
  <si>
    <t>مینا حسین پور</t>
  </si>
  <si>
    <t>ناصر بایرامی قوزلو</t>
  </si>
  <si>
    <t>ناصر عبدی</t>
  </si>
  <si>
    <t>ناصر واشقانی فراهانی</t>
  </si>
  <si>
    <t>ناهید شمشیری</t>
  </si>
  <si>
    <t>ندا زندی</t>
  </si>
  <si>
    <t>نعیما خرازیان چرندابی</t>
  </si>
  <si>
    <t>نوید جوادی</t>
  </si>
  <si>
    <t>نوید ملاحسین</t>
  </si>
  <si>
    <t>نیلوفر امیرامجدی</t>
  </si>
  <si>
    <t>نیما رشتی</t>
  </si>
  <si>
    <t>هادی مرادی تبریزی</t>
  </si>
  <si>
    <t>هلیا سادات احمدی</t>
  </si>
  <si>
    <t>هوشنگ رحیمی</t>
  </si>
  <si>
    <t>هوشیار رحیمی</t>
  </si>
  <si>
    <t>وحید جلیلی</t>
  </si>
  <si>
    <t>وحید خیری</t>
  </si>
  <si>
    <t>وحید قهرمانی</t>
  </si>
  <si>
    <t>وحید مرشدی تربتی</t>
  </si>
  <si>
    <t>یحیی اکابری</t>
  </si>
  <si>
    <t>یعقوب موسوی</t>
  </si>
  <si>
    <t>یوسف صفرپور</t>
  </si>
  <si>
    <t>یوسف گودرزی</t>
  </si>
  <si>
    <t>ابوالقاسم قاسمی</t>
  </si>
  <si>
    <t>امید قمری</t>
  </si>
  <si>
    <t>رضا طالب بیگی</t>
  </si>
  <si>
    <t>محمدرضا طباخی ممقانی</t>
  </si>
  <si>
    <t>محمدسهیل طهماسبی</t>
  </si>
  <si>
    <t>علی اکبر سعیدی</t>
  </si>
  <si>
    <t>میلاد نیک ضمیر</t>
  </si>
  <si>
    <t>اسماعیل توکلی گلپایگانی</t>
  </si>
  <si>
    <t>امیر همتیان</t>
  </si>
  <si>
    <t>امیرحسین رستم</t>
  </si>
  <si>
    <t>امیرسام سعادتی</t>
  </si>
  <si>
    <t>پریسا صفائی</t>
  </si>
  <si>
    <t>حجت اله هوشمند</t>
  </si>
  <si>
    <t>خدیجه سادات قوامیان</t>
  </si>
  <si>
    <t>داریوش عباسی</t>
  </si>
  <si>
    <t>سجاد امجد یزدان دوست</t>
  </si>
  <si>
    <t>سعید حسنی</t>
  </si>
  <si>
    <t>محسن افشارچی</t>
  </si>
  <si>
    <t>علی نبی زاده</t>
  </si>
  <si>
    <t>فرشاد محمدحسینی</t>
  </si>
  <si>
    <t>محمد کاشان پور</t>
  </si>
  <si>
    <t>مریم شاطر</t>
  </si>
  <si>
    <t>مهدی جمشیدی</t>
  </si>
  <si>
    <t>هدی پیراکند</t>
  </si>
  <si>
    <t>ابوالفضل خلجی</t>
  </si>
  <si>
    <t>امید عسکری تورزنی</t>
  </si>
  <si>
    <t>حامد سرلک</t>
  </si>
  <si>
    <t>حمیدرضا کنعانی</t>
  </si>
  <si>
    <t>حیدر مهدوی</t>
  </si>
  <si>
    <t>سید امیرحسین میرزمان دربندی</t>
  </si>
  <si>
    <t>علی اقیان</t>
  </si>
  <si>
    <t>محمدرضا قادری</t>
  </si>
  <si>
    <t>محمدرضا اکبری</t>
  </si>
  <si>
    <t>مهدی بندلی زاده</t>
  </si>
  <si>
    <t>مهدی محمدی</t>
  </si>
  <si>
    <t>میثم گلشنی احسان</t>
  </si>
  <si>
    <t>وحید بدری</t>
  </si>
  <si>
    <t>امیر شهرام</t>
  </si>
  <si>
    <t>امیرحسین سرشتی</t>
  </si>
  <si>
    <t>ایمان طوسی</t>
  </si>
  <si>
    <t>بهرام میرزایی فاتح</t>
  </si>
  <si>
    <t>بهزاد زندی</t>
  </si>
  <si>
    <t>پوریا یونسی</t>
  </si>
  <si>
    <t>حامد بابایی</t>
  </si>
  <si>
    <t>حسین محمدی</t>
  </si>
  <si>
    <t>حمیدرضا جعفری دولابی</t>
  </si>
  <si>
    <t>زهرا فراهانی</t>
  </si>
  <si>
    <t>سارا حاجی علی فنی</t>
  </si>
  <si>
    <t>سهیل پورحسینی</t>
  </si>
  <si>
    <t>سهیل علمیه</t>
  </si>
  <si>
    <t>سید بهرام سیدمیرزایی</t>
  </si>
  <si>
    <t>سید حمید حسینی</t>
  </si>
  <si>
    <t>سید فاخر موسوی</t>
  </si>
  <si>
    <t>سید وحید شاه مرتضایی</t>
  </si>
  <si>
    <t>سیروس سهامی</t>
  </si>
  <si>
    <t>شهرام صیادی</t>
  </si>
  <si>
    <t>صابر ایمانی مقدم</t>
  </si>
  <si>
    <t>علی دخیلی</t>
  </si>
  <si>
    <t>علی قاضی</t>
  </si>
  <si>
    <t>غلامرضا یوسف صدیق</t>
  </si>
  <si>
    <t>فاطمه ابراهیمی</t>
  </si>
  <si>
    <t>فاطمه جزو وزیری</t>
  </si>
  <si>
    <t>فائزه حیات بخش</t>
  </si>
  <si>
    <t>فتح الله لطیفی</t>
  </si>
  <si>
    <t>فرید ظفر</t>
  </si>
  <si>
    <t>فریبرز برگ ریز فرش</t>
  </si>
  <si>
    <t>امین فولادوند</t>
  </si>
  <si>
    <t>مجید صالحی</t>
  </si>
  <si>
    <t>مجید محتشم صفا</t>
  </si>
  <si>
    <t>محدثه شکوهی</t>
  </si>
  <si>
    <t>محسن هاشمی</t>
  </si>
  <si>
    <t>محمدشریف شریفی</t>
  </si>
  <si>
    <t>محمد شمس</t>
  </si>
  <si>
    <t>محمدعلی ناظری</t>
  </si>
  <si>
    <t>محمدمهدی حری</t>
  </si>
  <si>
    <t>محمود ولی زاد ارشد</t>
  </si>
  <si>
    <t>مرتضی یگانه</t>
  </si>
  <si>
    <t>مریم نوروزی</t>
  </si>
  <si>
    <t>مسعود دهقانی</t>
  </si>
  <si>
    <t>معین صادقیان</t>
  </si>
  <si>
    <t>مهدی امینی</t>
  </si>
  <si>
    <t>مهدی شکورزاده</t>
  </si>
  <si>
    <t>مهدی صوفی</t>
  </si>
  <si>
    <t>میلاد کامور</t>
  </si>
  <si>
    <t>وحید اسکندرزاده</t>
  </si>
  <si>
    <t>داوود جواهری طاهری</t>
  </si>
  <si>
    <t>ارسطو علیزاد قدیمی</t>
  </si>
  <si>
    <t>اهورا بابایی</t>
  </si>
  <si>
    <t>بهزاد مختاری</t>
  </si>
  <si>
    <t>بهناز خدادیان آشتیانی</t>
  </si>
  <si>
    <t>حامد فرزانه بجندی</t>
  </si>
  <si>
    <t>داود فدوی اردستانی</t>
  </si>
  <si>
    <t>رضا فدوی اردستانی</t>
  </si>
  <si>
    <t>رضا موذن</t>
  </si>
  <si>
    <t>حمیدرضا روانشادنیا</t>
  </si>
  <si>
    <t>زینب حسن زاده</t>
  </si>
  <si>
    <t>ستایش حیدری کیان</t>
  </si>
  <si>
    <t>سید علی سراجی</t>
  </si>
  <si>
    <t>سید مجتبی موسوی اوریمی</t>
  </si>
  <si>
    <t>سید محمدحسین کطائیان</t>
  </si>
  <si>
    <t>نیکان سیدصالحی</t>
  </si>
  <si>
    <t>علی خسروشاهلی</t>
  </si>
  <si>
    <t>علی سلمانی</t>
  </si>
  <si>
    <t>علی مقصود</t>
  </si>
  <si>
    <t>علی موسوی ورجایی</t>
  </si>
  <si>
    <t>علیرضا ملکی حاج آقا</t>
  </si>
  <si>
    <t>فائزه فدوی اردستانی</t>
  </si>
  <si>
    <t>فرشاد فرهمندی</t>
  </si>
  <si>
    <t>مرتضی رحمانی</t>
  </si>
  <si>
    <t>مرضیه شمشیری</t>
  </si>
  <si>
    <t>مهران غلامی سلطانمرادی</t>
  </si>
  <si>
    <t>مهرداد حسین پور</t>
  </si>
  <si>
    <t>مهسا کاظمی</t>
  </si>
  <si>
    <t>مهرناز غلامی سلطانمرادی</t>
  </si>
  <si>
    <t>میرمعین الدین هوشیاری</t>
  </si>
  <si>
    <t>نیوشا خطابخش</t>
  </si>
  <si>
    <t>بولشت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</si>
</sst>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4"/>
  <sheetViews>
    <sheetView tabSelected="1" topLeftCell="A638" workbookViewId="0">
      <selection activeCell="B649" sqref="B649"/>
    </sheetView>
  </sheetViews>
  <sheetFormatPr defaultRowHeight="14.4" x14ac:dyDescent="0.3"/>
  <cols>
    <col min="1" max="1" width="21.109375" bestFit="1" customWidth="1"/>
  </cols>
  <sheetData>
    <row r="1" spans="1:2" x14ac:dyDescent="0.3">
      <c r="A1" t="s">
        <v>132</v>
      </c>
      <c r="B1" t="s">
        <v>133</v>
      </c>
    </row>
    <row r="2" spans="1:2" x14ac:dyDescent="0.3">
      <c r="A2" s="1" t="s">
        <v>92</v>
      </c>
      <c r="B2" s="1">
        <v>1000220</v>
      </c>
    </row>
    <row r="3" spans="1:2" x14ac:dyDescent="0.3">
      <c r="A3" s="1" t="s">
        <v>366</v>
      </c>
      <c r="B3" s="1">
        <v>1001001</v>
      </c>
    </row>
    <row r="4" spans="1:2" x14ac:dyDescent="0.3">
      <c r="A4" s="1" t="s">
        <v>219</v>
      </c>
      <c r="B4" s="1">
        <v>1001002</v>
      </c>
    </row>
    <row r="5" spans="1:2" x14ac:dyDescent="0.3">
      <c r="A5" s="1" t="s">
        <v>146</v>
      </c>
      <c r="B5" s="1">
        <v>1001003</v>
      </c>
    </row>
    <row r="6" spans="1:2" x14ac:dyDescent="0.3">
      <c r="A6" s="1" t="s">
        <v>258</v>
      </c>
      <c r="B6" s="1">
        <v>1001004</v>
      </c>
    </row>
    <row r="7" spans="1:2" x14ac:dyDescent="0.3">
      <c r="A7" s="1" t="s">
        <v>445</v>
      </c>
      <c r="B7" s="1">
        <v>1001005</v>
      </c>
    </row>
    <row r="8" spans="1:2" x14ac:dyDescent="0.3">
      <c r="A8" s="1" t="s">
        <v>402</v>
      </c>
      <c r="B8" s="1">
        <v>1001006</v>
      </c>
    </row>
    <row r="9" spans="1:2" x14ac:dyDescent="0.3">
      <c r="A9" s="1" t="s">
        <v>461</v>
      </c>
      <c r="B9" s="1">
        <v>1001007</v>
      </c>
    </row>
    <row r="10" spans="1:2" x14ac:dyDescent="0.3">
      <c r="A10" s="1" t="s">
        <v>231</v>
      </c>
      <c r="B10" s="1">
        <v>1001008</v>
      </c>
    </row>
    <row r="11" spans="1:2" x14ac:dyDescent="0.3">
      <c r="A11" s="1" t="s">
        <v>158</v>
      </c>
      <c r="B11" s="1">
        <v>1001009</v>
      </c>
    </row>
    <row r="12" spans="1:2" x14ac:dyDescent="0.3">
      <c r="A12" s="1" t="s">
        <v>414</v>
      </c>
      <c r="B12" s="1">
        <v>1001010</v>
      </c>
    </row>
    <row r="13" spans="1:2" x14ac:dyDescent="0.3">
      <c r="A13" s="1" t="s">
        <v>235</v>
      </c>
      <c r="B13" s="1">
        <v>1001011</v>
      </c>
    </row>
    <row r="14" spans="1:2" x14ac:dyDescent="0.3">
      <c r="A14" s="1" t="s">
        <v>395</v>
      </c>
      <c r="B14" s="1">
        <v>1001012</v>
      </c>
    </row>
    <row r="15" spans="1:2" x14ac:dyDescent="0.3">
      <c r="A15" s="1" t="s">
        <v>337</v>
      </c>
      <c r="B15" s="1">
        <v>1001013</v>
      </c>
    </row>
    <row r="16" spans="1:2" x14ac:dyDescent="0.3">
      <c r="A16" s="1" t="s">
        <v>358</v>
      </c>
      <c r="B16" s="1">
        <v>1001014</v>
      </c>
    </row>
    <row r="17" spans="1:2" x14ac:dyDescent="0.3">
      <c r="A17" s="1" t="s">
        <v>244</v>
      </c>
      <c r="B17" s="1">
        <v>1001015</v>
      </c>
    </row>
    <row r="18" spans="1:2" x14ac:dyDescent="0.3">
      <c r="A18" s="1" t="s">
        <v>401</v>
      </c>
      <c r="B18" s="1">
        <v>1001016</v>
      </c>
    </row>
    <row r="19" spans="1:2" x14ac:dyDescent="0.3">
      <c r="A19" s="1" t="s">
        <v>286</v>
      </c>
      <c r="B19" s="1">
        <v>1001017</v>
      </c>
    </row>
    <row r="20" spans="1:2" x14ac:dyDescent="0.3">
      <c r="A20" s="1" t="s">
        <v>17</v>
      </c>
      <c r="B20" s="1">
        <v>1001018</v>
      </c>
    </row>
    <row r="21" spans="1:2" x14ac:dyDescent="0.3">
      <c r="A21" s="1" t="s">
        <v>232</v>
      </c>
      <c r="B21" s="1">
        <v>1001019</v>
      </c>
    </row>
    <row r="22" spans="1:2" x14ac:dyDescent="0.3">
      <c r="A22" s="1" t="s">
        <v>241</v>
      </c>
      <c r="B22" s="1">
        <v>1001020</v>
      </c>
    </row>
    <row r="23" spans="1:2" x14ac:dyDescent="0.3">
      <c r="A23" s="1" t="s">
        <v>316</v>
      </c>
      <c r="B23" s="1">
        <v>1001021</v>
      </c>
    </row>
    <row r="24" spans="1:2" x14ac:dyDescent="0.3">
      <c r="A24" s="1" t="s">
        <v>237</v>
      </c>
      <c r="B24" s="1">
        <v>1001022</v>
      </c>
    </row>
    <row r="25" spans="1:2" x14ac:dyDescent="0.3">
      <c r="A25" s="1" t="s">
        <v>277</v>
      </c>
      <c r="B25" s="1">
        <v>1001024</v>
      </c>
    </row>
    <row r="26" spans="1:2" x14ac:dyDescent="0.3">
      <c r="A26" s="1" t="s">
        <v>245</v>
      </c>
      <c r="B26" s="1">
        <v>1001025</v>
      </c>
    </row>
    <row r="27" spans="1:2" x14ac:dyDescent="0.3">
      <c r="A27" s="1" t="s">
        <v>170</v>
      </c>
      <c r="B27" s="1">
        <v>1001026</v>
      </c>
    </row>
    <row r="28" spans="1:2" x14ac:dyDescent="0.3">
      <c r="A28" s="1" t="s">
        <v>442</v>
      </c>
      <c r="B28" s="1">
        <v>1001027</v>
      </c>
    </row>
    <row r="29" spans="1:2" x14ac:dyDescent="0.3">
      <c r="A29" s="1" t="s">
        <v>322</v>
      </c>
      <c r="B29" s="1">
        <v>1001028</v>
      </c>
    </row>
    <row r="30" spans="1:2" x14ac:dyDescent="0.3">
      <c r="A30" s="1" t="s">
        <v>442</v>
      </c>
      <c r="B30" s="1">
        <v>1001028</v>
      </c>
    </row>
    <row r="31" spans="1:2" x14ac:dyDescent="0.3">
      <c r="A31" s="1" t="s">
        <v>219</v>
      </c>
      <c r="B31" s="1">
        <v>1001029</v>
      </c>
    </row>
    <row r="32" spans="1:2" x14ac:dyDescent="0.3">
      <c r="A32" s="1" t="s">
        <v>6</v>
      </c>
      <c r="B32" s="1">
        <v>1001031</v>
      </c>
    </row>
    <row r="33" spans="1:2" x14ac:dyDescent="0.3">
      <c r="A33" s="1" t="s">
        <v>212</v>
      </c>
      <c r="B33" s="1">
        <v>1001032</v>
      </c>
    </row>
    <row r="34" spans="1:2" x14ac:dyDescent="0.3">
      <c r="A34" s="1" t="s">
        <v>327</v>
      </c>
      <c r="B34" s="1">
        <v>1001033</v>
      </c>
    </row>
    <row r="35" spans="1:2" x14ac:dyDescent="0.3">
      <c r="A35" s="1" t="s">
        <v>202</v>
      </c>
      <c r="B35" s="1">
        <v>1001034</v>
      </c>
    </row>
    <row r="36" spans="1:2" x14ac:dyDescent="0.3">
      <c r="A36" s="1" t="s">
        <v>242</v>
      </c>
      <c r="B36" s="1">
        <v>1001035</v>
      </c>
    </row>
    <row r="37" spans="1:2" x14ac:dyDescent="0.3">
      <c r="A37" s="1" t="s">
        <v>399</v>
      </c>
      <c r="B37" s="1">
        <v>1001036</v>
      </c>
    </row>
    <row r="38" spans="1:2" x14ac:dyDescent="0.3">
      <c r="A38" s="1" t="s">
        <v>279</v>
      </c>
      <c r="B38" s="1">
        <v>1001037</v>
      </c>
    </row>
    <row r="39" spans="1:2" x14ac:dyDescent="0.3">
      <c r="A39" s="1" t="s">
        <v>165</v>
      </c>
      <c r="B39" s="1">
        <v>1001038</v>
      </c>
    </row>
    <row r="40" spans="1:2" x14ac:dyDescent="0.3">
      <c r="A40" s="1" t="s">
        <v>416</v>
      </c>
      <c r="B40" s="1">
        <v>1001039</v>
      </c>
    </row>
    <row r="41" spans="1:2" x14ac:dyDescent="0.3">
      <c r="A41" s="1" t="s">
        <v>238</v>
      </c>
      <c r="B41" s="1">
        <v>1001040</v>
      </c>
    </row>
    <row r="42" spans="1:2" x14ac:dyDescent="0.3">
      <c r="A42" s="1" t="s">
        <v>317</v>
      </c>
      <c r="B42" s="1">
        <v>1001041</v>
      </c>
    </row>
    <row r="43" spans="1:2" x14ac:dyDescent="0.3">
      <c r="A43" s="1" t="s">
        <v>400</v>
      </c>
      <c r="B43" s="1">
        <v>1001042</v>
      </c>
    </row>
    <row r="44" spans="1:2" x14ac:dyDescent="0.3">
      <c r="A44" s="1" t="s">
        <v>283</v>
      </c>
      <c r="B44" s="1">
        <v>1001045</v>
      </c>
    </row>
    <row r="45" spans="1:2" x14ac:dyDescent="0.3">
      <c r="A45" s="1" t="s">
        <v>485</v>
      </c>
      <c r="B45" s="1">
        <v>1001046</v>
      </c>
    </row>
    <row r="46" spans="1:2" x14ac:dyDescent="0.3">
      <c r="A46" s="1" t="s">
        <v>81</v>
      </c>
      <c r="B46" s="1">
        <v>1001047</v>
      </c>
    </row>
    <row r="47" spans="1:2" x14ac:dyDescent="0.3">
      <c r="A47" s="1" t="s">
        <v>446</v>
      </c>
      <c r="B47" s="1">
        <v>1001047</v>
      </c>
    </row>
    <row r="48" spans="1:2" x14ac:dyDescent="0.3">
      <c r="A48" s="1" t="s">
        <v>142</v>
      </c>
      <c r="B48" s="1">
        <v>1001048</v>
      </c>
    </row>
    <row r="49" spans="1:2" x14ac:dyDescent="0.3">
      <c r="A49" s="1" t="s">
        <v>144</v>
      </c>
      <c r="B49" s="1">
        <v>1001049</v>
      </c>
    </row>
    <row r="50" spans="1:2" x14ac:dyDescent="0.3">
      <c r="A50" s="1" t="s">
        <v>150</v>
      </c>
      <c r="B50" s="1">
        <v>1001050</v>
      </c>
    </row>
    <row r="51" spans="1:2" x14ac:dyDescent="0.3">
      <c r="A51" s="1" t="s">
        <v>152</v>
      </c>
      <c r="B51" s="1">
        <v>1001051</v>
      </c>
    </row>
    <row r="52" spans="1:2" x14ac:dyDescent="0.3">
      <c r="A52" s="1" t="s">
        <v>435</v>
      </c>
      <c r="B52" s="1">
        <v>1001051</v>
      </c>
    </row>
    <row r="53" spans="1:2" x14ac:dyDescent="0.3">
      <c r="A53" s="1" t="s">
        <v>570</v>
      </c>
      <c r="B53" s="1">
        <v>1001060</v>
      </c>
    </row>
    <row r="54" spans="1:2" x14ac:dyDescent="0.3">
      <c r="A54" s="1" t="s">
        <v>534</v>
      </c>
      <c r="B54" s="1">
        <v>1001500</v>
      </c>
    </row>
    <row r="55" spans="1:2" x14ac:dyDescent="0.3">
      <c r="A55" s="1" t="s">
        <v>516</v>
      </c>
      <c r="B55" s="1">
        <v>1001501</v>
      </c>
    </row>
    <row r="56" spans="1:2" x14ac:dyDescent="0.3">
      <c r="A56" s="1" t="s">
        <v>544</v>
      </c>
      <c r="B56" s="1">
        <v>1001502</v>
      </c>
    </row>
    <row r="57" spans="1:2" x14ac:dyDescent="0.3">
      <c r="A57" s="1" t="s">
        <v>529</v>
      </c>
      <c r="B57" s="1">
        <v>1001504</v>
      </c>
    </row>
    <row r="58" spans="1:2" x14ac:dyDescent="0.3">
      <c r="A58" s="1" t="s">
        <v>535</v>
      </c>
      <c r="B58" s="1">
        <v>1001505</v>
      </c>
    </row>
    <row r="59" spans="1:2" x14ac:dyDescent="0.3">
      <c r="A59" s="1" t="s">
        <v>530</v>
      </c>
      <c r="B59" s="1">
        <v>1001542</v>
      </c>
    </row>
    <row r="60" spans="1:2" x14ac:dyDescent="0.3">
      <c r="A60" s="1" t="s">
        <v>78</v>
      </c>
      <c r="B60" s="1">
        <v>1001600</v>
      </c>
    </row>
    <row r="61" spans="1:2" x14ac:dyDescent="0.3">
      <c r="A61" s="1" t="s">
        <v>84</v>
      </c>
      <c r="B61" s="1">
        <v>1001601</v>
      </c>
    </row>
    <row r="62" spans="1:2" x14ac:dyDescent="0.3">
      <c r="A62" s="1" t="s">
        <v>81</v>
      </c>
      <c r="B62" s="1">
        <v>1001602</v>
      </c>
    </row>
    <row r="63" spans="1:2" x14ac:dyDescent="0.3">
      <c r="A63" s="1" t="s">
        <v>562</v>
      </c>
      <c r="B63" s="1">
        <v>1001750</v>
      </c>
    </row>
    <row r="64" spans="1:2" x14ac:dyDescent="0.3">
      <c r="A64" s="1" t="s">
        <v>504</v>
      </c>
      <c r="B64" s="1">
        <v>1001751</v>
      </c>
    </row>
    <row r="65" spans="1:2" x14ac:dyDescent="0.3">
      <c r="A65" s="1" t="s">
        <v>470</v>
      </c>
      <c r="B65" s="1">
        <v>1001752</v>
      </c>
    </row>
    <row r="66" spans="1:2" x14ac:dyDescent="0.3">
      <c r="A66" s="1" t="s">
        <v>503</v>
      </c>
      <c r="B66" s="1">
        <v>1001752</v>
      </c>
    </row>
    <row r="67" spans="1:2" x14ac:dyDescent="0.3">
      <c r="A67" s="1" t="s">
        <v>37</v>
      </c>
      <c r="B67" s="1">
        <v>1001753</v>
      </c>
    </row>
    <row r="68" spans="1:2" x14ac:dyDescent="0.3">
      <c r="A68" s="1" t="s">
        <v>93</v>
      </c>
      <c r="B68" s="1">
        <v>1001754</v>
      </c>
    </row>
    <row r="69" spans="1:2" x14ac:dyDescent="0.3">
      <c r="A69" s="1" t="s">
        <v>64</v>
      </c>
      <c r="B69" s="1">
        <v>1001755</v>
      </c>
    </row>
    <row r="70" spans="1:2" x14ac:dyDescent="0.3">
      <c r="A70" s="1" t="s">
        <v>108</v>
      </c>
      <c r="B70" s="1">
        <v>1001756</v>
      </c>
    </row>
    <row r="71" spans="1:2" x14ac:dyDescent="0.3">
      <c r="A71" s="1" t="s">
        <v>73</v>
      </c>
      <c r="B71" s="1">
        <v>1001757</v>
      </c>
    </row>
    <row r="72" spans="1:2" x14ac:dyDescent="0.3">
      <c r="A72" s="1" t="s">
        <v>39</v>
      </c>
      <c r="B72" s="1">
        <v>1001758</v>
      </c>
    </row>
    <row r="73" spans="1:2" x14ac:dyDescent="0.3">
      <c r="A73" s="1" t="s">
        <v>38</v>
      </c>
      <c r="B73" s="1">
        <v>1001759</v>
      </c>
    </row>
    <row r="74" spans="1:2" x14ac:dyDescent="0.3">
      <c r="A74" s="1" t="s">
        <v>265</v>
      </c>
      <c r="B74" s="1">
        <v>2001001</v>
      </c>
    </row>
    <row r="75" spans="1:2" x14ac:dyDescent="0.3">
      <c r="A75" s="1" t="s">
        <v>216</v>
      </c>
      <c r="B75" s="1">
        <v>2001002</v>
      </c>
    </row>
    <row r="76" spans="1:2" x14ac:dyDescent="0.3">
      <c r="A76" s="1" t="s">
        <v>386</v>
      </c>
      <c r="B76" s="1">
        <v>2001003</v>
      </c>
    </row>
    <row r="77" spans="1:2" x14ac:dyDescent="0.3">
      <c r="A77" s="1" t="s">
        <v>280</v>
      </c>
      <c r="B77" s="1">
        <v>2001004</v>
      </c>
    </row>
    <row r="78" spans="1:2" x14ac:dyDescent="0.3">
      <c r="A78" s="1" t="s">
        <v>324</v>
      </c>
      <c r="B78" s="1">
        <v>2001005</v>
      </c>
    </row>
    <row r="79" spans="1:2" x14ac:dyDescent="0.3">
      <c r="A79" s="1" t="s">
        <v>464</v>
      </c>
      <c r="B79" s="1">
        <v>2001006</v>
      </c>
    </row>
    <row r="80" spans="1:2" x14ac:dyDescent="0.3">
      <c r="A80" s="1" t="s">
        <v>208</v>
      </c>
      <c r="B80" s="1">
        <v>2001007</v>
      </c>
    </row>
    <row r="81" spans="1:2" x14ac:dyDescent="0.3">
      <c r="A81" s="1" t="s">
        <v>438</v>
      </c>
      <c r="B81" s="1">
        <v>2001007</v>
      </c>
    </row>
    <row r="82" spans="1:2" x14ac:dyDescent="0.3">
      <c r="A82" s="1" t="s">
        <v>24</v>
      </c>
      <c r="B82" s="1">
        <v>2001008</v>
      </c>
    </row>
    <row r="83" spans="1:2" x14ac:dyDescent="0.3">
      <c r="A83" s="1" t="s">
        <v>430</v>
      </c>
      <c r="B83" s="1">
        <v>2001009</v>
      </c>
    </row>
    <row r="84" spans="1:2" x14ac:dyDescent="0.3">
      <c r="A84" s="1" t="s">
        <v>266</v>
      </c>
      <c r="B84" s="1">
        <v>2001010</v>
      </c>
    </row>
    <row r="85" spans="1:2" x14ac:dyDescent="0.3">
      <c r="A85" s="1" t="s">
        <v>164</v>
      </c>
      <c r="B85" s="1">
        <v>2001011</v>
      </c>
    </row>
    <row r="86" spans="1:2" x14ac:dyDescent="0.3">
      <c r="A86" s="1" t="s">
        <v>374</v>
      </c>
      <c r="B86" s="1">
        <v>2001012</v>
      </c>
    </row>
    <row r="87" spans="1:2" x14ac:dyDescent="0.3">
      <c r="A87" s="1" t="s">
        <v>302</v>
      </c>
      <c r="B87" s="1">
        <v>2001013</v>
      </c>
    </row>
    <row r="88" spans="1:2" x14ac:dyDescent="0.3">
      <c r="A88" s="1" t="s">
        <v>172</v>
      </c>
      <c r="B88" s="1">
        <v>2001015</v>
      </c>
    </row>
    <row r="89" spans="1:2" x14ac:dyDescent="0.3">
      <c r="A89" s="1" t="s">
        <v>196</v>
      </c>
      <c r="B89" s="1">
        <v>2001016</v>
      </c>
    </row>
    <row r="90" spans="1:2" x14ac:dyDescent="0.3">
      <c r="A90" s="1" t="s">
        <v>196</v>
      </c>
      <c r="B90" s="1">
        <v>2001100</v>
      </c>
    </row>
    <row r="91" spans="1:2" x14ac:dyDescent="0.3">
      <c r="A91" s="1" t="s">
        <v>509</v>
      </c>
      <c r="B91" s="1">
        <v>2001251</v>
      </c>
    </row>
    <row r="92" spans="1:2" x14ac:dyDescent="0.3">
      <c r="A92" s="1" t="s">
        <v>511</v>
      </c>
      <c r="B92" s="1">
        <v>2001252</v>
      </c>
    </row>
    <row r="93" spans="1:2" x14ac:dyDescent="0.3">
      <c r="A93" s="1" t="s">
        <v>48</v>
      </c>
      <c r="B93" s="1">
        <v>2001253</v>
      </c>
    </row>
    <row r="94" spans="1:2" x14ac:dyDescent="0.3">
      <c r="A94" s="1" t="s">
        <v>128</v>
      </c>
      <c r="B94" s="1">
        <v>2001253</v>
      </c>
    </row>
    <row r="95" spans="1:2" x14ac:dyDescent="0.3">
      <c r="A95" s="1" t="s">
        <v>52</v>
      </c>
      <c r="B95" s="1">
        <v>2001254</v>
      </c>
    </row>
    <row r="96" spans="1:2" x14ac:dyDescent="0.3">
      <c r="A96" s="1" t="s">
        <v>60</v>
      </c>
      <c r="B96" s="1">
        <v>2001255</v>
      </c>
    </row>
    <row r="97" spans="1:2" x14ac:dyDescent="0.3">
      <c r="A97" s="1" t="s">
        <v>109</v>
      </c>
      <c r="B97" s="1">
        <v>2001256</v>
      </c>
    </row>
    <row r="98" spans="1:2" x14ac:dyDescent="0.3">
      <c r="A98" s="1" t="s">
        <v>117</v>
      </c>
      <c r="B98" s="1">
        <v>2001257</v>
      </c>
    </row>
    <row r="99" spans="1:2" x14ac:dyDescent="0.3">
      <c r="A99" s="1" t="s">
        <v>24</v>
      </c>
      <c r="B99" s="1">
        <v>2001258</v>
      </c>
    </row>
    <row r="100" spans="1:2" x14ac:dyDescent="0.3">
      <c r="A100" s="1" t="s">
        <v>128</v>
      </c>
      <c r="B100" s="1">
        <v>2001259</v>
      </c>
    </row>
    <row r="101" spans="1:2" x14ac:dyDescent="0.3">
      <c r="A101" s="1" t="s">
        <v>568</v>
      </c>
      <c r="B101" s="1">
        <v>2001321</v>
      </c>
    </row>
    <row r="102" spans="1:2" x14ac:dyDescent="0.3">
      <c r="A102" s="1" t="s">
        <v>341</v>
      </c>
      <c r="B102" s="1">
        <v>3001001</v>
      </c>
    </row>
    <row r="103" spans="1:2" x14ac:dyDescent="0.3">
      <c r="A103" s="1" t="s">
        <v>412</v>
      </c>
      <c r="B103" s="1">
        <v>3001002</v>
      </c>
    </row>
    <row r="104" spans="1:2" x14ac:dyDescent="0.3">
      <c r="A104" s="1" t="s">
        <v>449</v>
      </c>
      <c r="B104" s="1">
        <v>3001003</v>
      </c>
    </row>
    <row r="105" spans="1:2" x14ac:dyDescent="0.3">
      <c r="A105" s="1" t="s">
        <v>254</v>
      </c>
      <c r="B105" s="1">
        <v>3001004</v>
      </c>
    </row>
    <row r="106" spans="1:2" x14ac:dyDescent="0.3">
      <c r="A106" s="1" t="s">
        <v>367</v>
      </c>
      <c r="B106" s="1">
        <v>3001005</v>
      </c>
    </row>
    <row r="107" spans="1:2" x14ac:dyDescent="0.3">
      <c r="A107" s="1" t="s">
        <v>362</v>
      </c>
      <c r="B107" s="1">
        <v>3001006</v>
      </c>
    </row>
    <row r="108" spans="1:2" x14ac:dyDescent="0.3">
      <c r="A108" s="1" t="s">
        <v>167</v>
      </c>
      <c r="B108" s="1">
        <v>3001007</v>
      </c>
    </row>
    <row r="109" spans="1:2" x14ac:dyDescent="0.3">
      <c r="A109" s="1" t="s">
        <v>154</v>
      </c>
      <c r="B109" s="1">
        <v>3001008</v>
      </c>
    </row>
    <row r="110" spans="1:2" x14ac:dyDescent="0.3">
      <c r="A110" s="1" t="s">
        <v>429</v>
      </c>
      <c r="B110" s="1">
        <v>3001009</v>
      </c>
    </row>
    <row r="111" spans="1:2" x14ac:dyDescent="0.3">
      <c r="A111" s="1" t="s">
        <v>227</v>
      </c>
      <c r="B111" s="1">
        <v>3001010</v>
      </c>
    </row>
    <row r="112" spans="1:2" x14ac:dyDescent="0.3">
      <c r="A112" s="1" t="s">
        <v>7</v>
      </c>
      <c r="B112" s="1">
        <v>3001011</v>
      </c>
    </row>
    <row r="113" spans="1:2" x14ac:dyDescent="0.3">
      <c r="A113" s="1" t="s">
        <v>192</v>
      </c>
      <c r="B113" s="1">
        <v>3001012</v>
      </c>
    </row>
    <row r="114" spans="1:2" x14ac:dyDescent="0.3">
      <c r="A114" s="1" t="s">
        <v>5</v>
      </c>
      <c r="B114" s="1">
        <v>3001013</v>
      </c>
    </row>
    <row r="115" spans="1:2" x14ac:dyDescent="0.3">
      <c r="A115" s="1" t="s">
        <v>191</v>
      </c>
      <c r="B115" s="1">
        <v>3001014</v>
      </c>
    </row>
    <row r="116" spans="1:2" x14ac:dyDescent="0.3">
      <c r="A116" s="1" t="s">
        <v>183</v>
      </c>
      <c r="B116" s="1">
        <v>3001015</v>
      </c>
    </row>
    <row r="117" spans="1:2" x14ac:dyDescent="0.3">
      <c r="A117" s="1" t="s">
        <v>357</v>
      </c>
      <c r="B117" s="1">
        <v>3001016</v>
      </c>
    </row>
    <row r="118" spans="1:2" x14ac:dyDescent="0.3">
      <c r="A118" s="1" t="s">
        <v>313</v>
      </c>
      <c r="B118" s="1">
        <v>3001017</v>
      </c>
    </row>
    <row r="119" spans="1:2" x14ac:dyDescent="0.3">
      <c r="A119" s="1" t="s">
        <v>22</v>
      </c>
      <c r="B119" s="1">
        <v>3001018</v>
      </c>
    </row>
    <row r="120" spans="1:2" x14ac:dyDescent="0.3">
      <c r="A120" s="1" t="s">
        <v>379</v>
      </c>
      <c r="B120" s="1">
        <v>3001019</v>
      </c>
    </row>
    <row r="121" spans="1:2" x14ac:dyDescent="0.3">
      <c r="A121" s="1" t="s">
        <v>181</v>
      </c>
      <c r="B121" s="1">
        <v>3001020</v>
      </c>
    </row>
    <row r="122" spans="1:2" x14ac:dyDescent="0.3">
      <c r="A122" s="1" t="s">
        <v>342</v>
      </c>
      <c r="B122" s="1">
        <v>3001021</v>
      </c>
    </row>
    <row r="123" spans="1:2" x14ac:dyDescent="0.3">
      <c r="A123" s="1" t="s">
        <v>193</v>
      </c>
      <c r="B123" s="1">
        <v>3001022</v>
      </c>
    </row>
    <row r="124" spans="1:2" x14ac:dyDescent="0.3">
      <c r="A124" s="1" t="s">
        <v>137</v>
      </c>
      <c r="B124" s="1">
        <v>3001023</v>
      </c>
    </row>
    <row r="125" spans="1:2" x14ac:dyDescent="0.3">
      <c r="A125" s="1" t="s">
        <v>174</v>
      </c>
      <c r="B125" s="1">
        <v>3001024</v>
      </c>
    </row>
    <row r="126" spans="1:2" x14ac:dyDescent="0.3">
      <c r="A126" s="1" t="s">
        <v>248</v>
      </c>
      <c r="B126" s="1">
        <v>3001025</v>
      </c>
    </row>
    <row r="127" spans="1:2" x14ac:dyDescent="0.3">
      <c r="A127" s="1" t="s">
        <v>474</v>
      </c>
      <c r="B127" s="1">
        <v>3001026</v>
      </c>
    </row>
    <row r="128" spans="1:2" x14ac:dyDescent="0.3">
      <c r="A128" s="1" t="s">
        <v>209</v>
      </c>
      <c r="B128" s="1">
        <v>3001027</v>
      </c>
    </row>
    <row r="129" spans="1:2" x14ac:dyDescent="0.3">
      <c r="A129" s="1" t="s">
        <v>2</v>
      </c>
      <c r="B129" s="1">
        <v>3001028</v>
      </c>
    </row>
    <row r="130" spans="1:2" x14ac:dyDescent="0.3">
      <c r="A130" s="1" t="s">
        <v>1</v>
      </c>
      <c r="B130" s="1">
        <v>3001029</v>
      </c>
    </row>
    <row r="131" spans="1:2" x14ac:dyDescent="0.3">
      <c r="A131" s="1" t="s">
        <v>172</v>
      </c>
      <c r="B131" s="1">
        <v>3001030</v>
      </c>
    </row>
    <row r="132" spans="1:2" x14ac:dyDescent="0.3">
      <c r="A132" s="1" t="s">
        <v>301</v>
      </c>
      <c r="B132" s="1">
        <v>3001031</v>
      </c>
    </row>
    <row r="133" spans="1:2" x14ac:dyDescent="0.3">
      <c r="A133" s="1" t="s">
        <v>334</v>
      </c>
      <c r="B133" s="1">
        <v>3001032</v>
      </c>
    </row>
    <row r="134" spans="1:2" x14ac:dyDescent="0.3">
      <c r="A134" s="1" t="s">
        <v>385</v>
      </c>
      <c r="B134" s="1">
        <v>3001033</v>
      </c>
    </row>
    <row r="135" spans="1:2" x14ac:dyDescent="0.3">
      <c r="A135" s="1" t="s">
        <v>309</v>
      </c>
      <c r="B135" s="1">
        <v>3001034</v>
      </c>
    </row>
    <row r="136" spans="1:2" x14ac:dyDescent="0.3">
      <c r="A136" s="1" t="s">
        <v>343</v>
      </c>
      <c r="B136" s="1">
        <v>3001035</v>
      </c>
    </row>
    <row r="137" spans="1:2" x14ac:dyDescent="0.3">
      <c r="A137" s="1" t="s">
        <v>364</v>
      </c>
      <c r="B137" s="1">
        <v>3001036</v>
      </c>
    </row>
    <row r="138" spans="1:2" x14ac:dyDescent="0.3">
      <c r="A138" s="1" t="s">
        <v>318</v>
      </c>
      <c r="B138" s="1">
        <v>3001037</v>
      </c>
    </row>
    <row r="139" spans="1:2" x14ac:dyDescent="0.3">
      <c r="A139" s="1" t="s">
        <v>14</v>
      </c>
      <c r="B139" s="1">
        <v>3001038</v>
      </c>
    </row>
    <row r="140" spans="1:2" x14ac:dyDescent="0.3">
      <c r="A140" s="1" t="s">
        <v>455</v>
      </c>
      <c r="B140" s="1">
        <v>3001039</v>
      </c>
    </row>
    <row r="141" spans="1:2" x14ac:dyDescent="0.3">
      <c r="A141" s="1" t="s">
        <v>363</v>
      </c>
      <c r="B141" s="1">
        <v>3001040</v>
      </c>
    </row>
    <row r="142" spans="1:2" x14ac:dyDescent="0.3">
      <c r="A142" s="1" t="s">
        <v>155</v>
      </c>
      <c r="B142" s="1">
        <v>3001041</v>
      </c>
    </row>
    <row r="143" spans="1:2" x14ac:dyDescent="0.3">
      <c r="A143" s="1" t="s">
        <v>197</v>
      </c>
      <c r="B143" s="1">
        <v>3001042</v>
      </c>
    </row>
    <row r="144" spans="1:2" x14ac:dyDescent="0.3">
      <c r="A144" s="1" t="s">
        <v>252</v>
      </c>
      <c r="B144" s="1">
        <v>3001043</v>
      </c>
    </row>
    <row r="145" spans="1:2" x14ac:dyDescent="0.3">
      <c r="A145" s="1" t="s">
        <v>207</v>
      </c>
      <c r="B145" s="1">
        <v>3001044</v>
      </c>
    </row>
    <row r="146" spans="1:2" x14ac:dyDescent="0.3">
      <c r="A146" s="1" t="s">
        <v>299</v>
      </c>
      <c r="B146" s="1">
        <v>3001045</v>
      </c>
    </row>
    <row r="147" spans="1:2" x14ac:dyDescent="0.3">
      <c r="A147" s="1" t="s">
        <v>311</v>
      </c>
      <c r="B147" s="1">
        <v>3001046</v>
      </c>
    </row>
    <row r="148" spans="1:2" x14ac:dyDescent="0.3">
      <c r="A148" s="1" t="s">
        <v>147</v>
      </c>
      <c r="B148" s="1">
        <v>3001047</v>
      </c>
    </row>
    <row r="149" spans="1:2" x14ac:dyDescent="0.3">
      <c r="A149" s="1" t="s">
        <v>200</v>
      </c>
      <c r="B149" s="1">
        <v>3001048</v>
      </c>
    </row>
    <row r="150" spans="1:2" x14ac:dyDescent="0.3">
      <c r="A150" s="1" t="s">
        <v>203</v>
      </c>
      <c r="B150" s="1">
        <v>3001049</v>
      </c>
    </row>
    <row r="151" spans="1:2" x14ac:dyDescent="0.3">
      <c r="A151" s="1" t="s">
        <v>466</v>
      </c>
      <c r="B151" s="1">
        <v>3001050</v>
      </c>
    </row>
    <row r="152" spans="1:2" x14ac:dyDescent="0.3">
      <c r="A152" s="1" t="s">
        <v>361</v>
      </c>
      <c r="B152" s="1">
        <v>3001051</v>
      </c>
    </row>
    <row r="153" spans="1:2" x14ac:dyDescent="0.3">
      <c r="A153" s="1" t="s">
        <v>331</v>
      </c>
      <c r="B153" s="1">
        <v>3001052</v>
      </c>
    </row>
    <row r="154" spans="1:2" x14ac:dyDescent="0.3">
      <c r="A154" s="1" t="s">
        <v>303</v>
      </c>
      <c r="B154" s="1">
        <v>3001053</v>
      </c>
    </row>
    <row r="155" spans="1:2" x14ac:dyDescent="0.3">
      <c r="A155" s="1" t="s">
        <v>10</v>
      </c>
      <c r="B155" s="1">
        <v>3001054</v>
      </c>
    </row>
    <row r="156" spans="1:2" x14ac:dyDescent="0.3">
      <c r="A156" s="1" t="s">
        <v>344</v>
      </c>
      <c r="B156" s="1">
        <v>3001055</v>
      </c>
    </row>
    <row r="157" spans="1:2" x14ac:dyDescent="0.3">
      <c r="A157" s="1" t="s">
        <v>576</v>
      </c>
      <c r="B157" s="1">
        <v>3001056</v>
      </c>
    </row>
    <row r="158" spans="1:2" x14ac:dyDescent="0.3">
      <c r="A158" s="1" t="s">
        <v>320</v>
      </c>
      <c r="B158" s="1">
        <v>3001057</v>
      </c>
    </row>
    <row r="159" spans="1:2" x14ac:dyDescent="0.3">
      <c r="A159" s="1" t="s">
        <v>236</v>
      </c>
      <c r="B159" s="1">
        <v>3001058</v>
      </c>
    </row>
    <row r="160" spans="1:2" x14ac:dyDescent="0.3">
      <c r="A160" s="1" t="s">
        <v>9</v>
      </c>
      <c r="B160" s="1">
        <v>3001059</v>
      </c>
    </row>
    <row r="161" spans="1:2" x14ac:dyDescent="0.3">
      <c r="A161" s="1" t="s">
        <v>468</v>
      </c>
      <c r="B161" s="1">
        <v>3001060</v>
      </c>
    </row>
    <row r="162" spans="1:2" x14ac:dyDescent="0.3">
      <c r="A162" s="1" t="s">
        <v>462</v>
      </c>
      <c r="B162" s="1">
        <v>3001061</v>
      </c>
    </row>
    <row r="163" spans="1:2" x14ac:dyDescent="0.3">
      <c r="A163" s="1" t="s">
        <v>153</v>
      </c>
      <c r="B163" s="1">
        <v>3001062</v>
      </c>
    </row>
    <row r="164" spans="1:2" x14ac:dyDescent="0.3">
      <c r="A164" s="1" t="s">
        <v>221</v>
      </c>
      <c r="B164" s="1">
        <v>3001063</v>
      </c>
    </row>
    <row r="165" spans="1:2" x14ac:dyDescent="0.3">
      <c r="A165" s="1" t="s">
        <v>179</v>
      </c>
      <c r="B165" s="1">
        <v>3001064</v>
      </c>
    </row>
    <row r="166" spans="1:2" x14ac:dyDescent="0.3">
      <c r="A166" s="1" t="s">
        <v>434</v>
      </c>
      <c r="B166" s="1">
        <v>3001065</v>
      </c>
    </row>
    <row r="167" spans="1:2" x14ac:dyDescent="0.3">
      <c r="A167" s="1" t="s">
        <v>326</v>
      </c>
      <c r="B167" s="1">
        <v>3001066</v>
      </c>
    </row>
    <row r="168" spans="1:2" x14ac:dyDescent="0.3">
      <c r="A168" s="1" t="s">
        <v>459</v>
      </c>
      <c r="B168" s="1">
        <v>3001067</v>
      </c>
    </row>
    <row r="169" spans="1:2" x14ac:dyDescent="0.3">
      <c r="A169" s="1" t="s">
        <v>393</v>
      </c>
      <c r="B169" s="1">
        <v>3001068</v>
      </c>
    </row>
    <row r="170" spans="1:2" x14ac:dyDescent="0.3">
      <c r="A170" s="1" t="s">
        <v>217</v>
      </c>
      <c r="B170" s="1">
        <v>3001069</v>
      </c>
    </row>
    <row r="171" spans="1:2" x14ac:dyDescent="0.3">
      <c r="A171" s="1" t="s">
        <v>321</v>
      </c>
      <c r="B171" s="1">
        <v>3001070</v>
      </c>
    </row>
    <row r="172" spans="1:2" x14ac:dyDescent="0.3">
      <c r="A172" s="1" t="s">
        <v>32</v>
      </c>
      <c r="B172" s="1">
        <v>3001071</v>
      </c>
    </row>
    <row r="173" spans="1:2" x14ac:dyDescent="0.3">
      <c r="A173" s="1" t="s">
        <v>388</v>
      </c>
      <c r="B173" s="1">
        <v>3001072</v>
      </c>
    </row>
    <row r="174" spans="1:2" x14ac:dyDescent="0.3">
      <c r="A174" s="1" t="s">
        <v>298</v>
      </c>
      <c r="B174" s="1">
        <v>3001073</v>
      </c>
    </row>
    <row r="175" spans="1:2" x14ac:dyDescent="0.3">
      <c r="A175" s="1" t="s">
        <v>269</v>
      </c>
      <c r="B175" s="1">
        <v>3001074</v>
      </c>
    </row>
    <row r="176" spans="1:2" x14ac:dyDescent="0.3">
      <c r="A176" s="1" t="s">
        <v>404</v>
      </c>
      <c r="B176" s="1">
        <v>3001075</v>
      </c>
    </row>
    <row r="177" spans="1:3" x14ac:dyDescent="0.3">
      <c r="A177" s="1" t="s">
        <v>31</v>
      </c>
      <c r="B177" s="1">
        <v>3001076</v>
      </c>
    </row>
    <row r="178" spans="1:3" x14ac:dyDescent="0.3">
      <c r="A178" s="1" t="s">
        <v>194</v>
      </c>
      <c r="B178" s="1">
        <v>3001077</v>
      </c>
    </row>
    <row r="179" spans="1:3" x14ac:dyDescent="0.3">
      <c r="A179" s="1" t="s">
        <v>368</v>
      </c>
      <c r="B179" s="1">
        <v>3001078</v>
      </c>
    </row>
    <row r="180" spans="1:3" x14ac:dyDescent="0.3">
      <c r="A180" s="1" t="s">
        <v>195</v>
      </c>
      <c r="B180" s="1">
        <v>3001079</v>
      </c>
    </row>
    <row r="181" spans="1:3" x14ac:dyDescent="0.3">
      <c r="A181" s="1" t="s">
        <v>460</v>
      </c>
      <c r="B181" s="1">
        <v>3001080</v>
      </c>
    </row>
    <row r="182" spans="1:3" x14ac:dyDescent="0.3">
      <c r="A182" s="1" t="s">
        <v>306</v>
      </c>
      <c r="B182" s="1">
        <v>3001082</v>
      </c>
      <c r="C182" t="s">
        <v>591</v>
      </c>
    </row>
    <row r="183" spans="1:3" x14ac:dyDescent="0.3">
      <c r="A183" s="1" t="s">
        <v>335</v>
      </c>
      <c r="B183" s="1">
        <v>3001082</v>
      </c>
    </row>
    <row r="184" spans="1:3" x14ac:dyDescent="0.3">
      <c r="A184" s="1" t="s">
        <v>454</v>
      </c>
      <c r="B184" s="1">
        <v>3001083</v>
      </c>
    </row>
    <row r="185" spans="1:3" x14ac:dyDescent="0.3">
      <c r="A185" s="1" t="s">
        <v>220</v>
      </c>
      <c r="B185" s="1">
        <v>3001084</v>
      </c>
    </row>
    <row r="186" spans="1:3" x14ac:dyDescent="0.3">
      <c r="A186" s="1" t="s">
        <v>261</v>
      </c>
      <c r="B186" s="1">
        <v>3001084</v>
      </c>
    </row>
    <row r="187" spans="1:3" x14ac:dyDescent="0.3">
      <c r="A187" s="1" t="s">
        <v>149</v>
      </c>
      <c r="B187" s="1">
        <v>3001085</v>
      </c>
    </row>
    <row r="188" spans="1:3" x14ac:dyDescent="0.3">
      <c r="A188" s="1" t="s">
        <v>148</v>
      </c>
      <c r="B188" s="1">
        <v>3001086</v>
      </c>
    </row>
    <row r="189" spans="1:3" x14ac:dyDescent="0.3">
      <c r="A189" s="1" t="s">
        <v>256</v>
      </c>
      <c r="B189" s="1">
        <v>3001087</v>
      </c>
    </row>
    <row r="190" spans="1:3" x14ac:dyDescent="0.3">
      <c r="A190" s="1" t="s">
        <v>319</v>
      </c>
      <c r="B190" s="1">
        <v>3001088</v>
      </c>
    </row>
    <row r="191" spans="1:3" x14ac:dyDescent="0.3">
      <c r="A191" s="1" t="s">
        <v>443</v>
      </c>
      <c r="B191" s="1">
        <v>3001089</v>
      </c>
    </row>
    <row r="192" spans="1:3" x14ac:dyDescent="0.3">
      <c r="A192" s="1" t="s">
        <v>307</v>
      </c>
      <c r="B192" s="1">
        <v>3001090</v>
      </c>
    </row>
    <row r="193" spans="1:2" x14ac:dyDescent="0.3">
      <c r="A193" s="1" t="s">
        <v>328</v>
      </c>
      <c r="B193" s="1">
        <v>3001092</v>
      </c>
    </row>
    <row r="194" spans="1:2" x14ac:dyDescent="0.3">
      <c r="A194" s="1" t="s">
        <v>296</v>
      </c>
      <c r="B194" s="1">
        <v>3001093</v>
      </c>
    </row>
    <row r="195" spans="1:2" x14ac:dyDescent="0.3">
      <c r="A195" s="1" t="s">
        <v>177</v>
      </c>
      <c r="B195" s="1">
        <v>3001094</v>
      </c>
    </row>
    <row r="196" spans="1:2" x14ac:dyDescent="0.3">
      <c r="A196" s="1" t="s">
        <v>145</v>
      </c>
      <c r="B196" s="1">
        <v>3001095</v>
      </c>
    </row>
    <row r="197" spans="1:2" x14ac:dyDescent="0.3">
      <c r="A197" s="1" t="s">
        <v>218</v>
      </c>
      <c r="B197" s="1">
        <v>3001096</v>
      </c>
    </row>
    <row r="198" spans="1:2" x14ac:dyDescent="0.3">
      <c r="A198" s="1" t="s">
        <v>340</v>
      </c>
      <c r="B198" s="1">
        <v>3001097</v>
      </c>
    </row>
    <row r="199" spans="1:2" x14ac:dyDescent="0.3">
      <c r="A199" s="1" t="s">
        <v>135</v>
      </c>
      <c r="B199" s="1">
        <v>3001098</v>
      </c>
    </row>
    <row r="200" spans="1:2" x14ac:dyDescent="0.3">
      <c r="A200" s="1" t="s">
        <v>139</v>
      </c>
      <c r="B200" s="1">
        <v>3001099</v>
      </c>
    </row>
    <row r="201" spans="1:2" x14ac:dyDescent="0.3">
      <c r="A201" s="1" t="s">
        <v>360</v>
      </c>
      <c r="B201" s="1">
        <v>3001100</v>
      </c>
    </row>
    <row r="202" spans="1:2" x14ac:dyDescent="0.3">
      <c r="A202" s="1" t="s">
        <v>169</v>
      </c>
      <c r="B202" s="1">
        <v>3001102</v>
      </c>
    </row>
    <row r="203" spans="1:2" x14ac:dyDescent="0.3">
      <c r="A203" s="1" t="s">
        <v>391</v>
      </c>
      <c r="B203" s="1">
        <v>3001103</v>
      </c>
    </row>
    <row r="204" spans="1:2" x14ac:dyDescent="0.3">
      <c r="A204" s="1" t="s">
        <v>397</v>
      </c>
      <c r="B204" s="1">
        <v>3001104</v>
      </c>
    </row>
    <row r="205" spans="1:2" x14ac:dyDescent="0.3">
      <c r="A205" s="1" t="s">
        <v>257</v>
      </c>
      <c r="B205" s="1">
        <v>3001105</v>
      </c>
    </row>
    <row r="206" spans="1:2" x14ac:dyDescent="0.3">
      <c r="A206" s="1" t="s">
        <v>171</v>
      </c>
      <c r="B206" s="1">
        <v>3001106</v>
      </c>
    </row>
    <row r="207" spans="1:2" x14ac:dyDescent="0.3">
      <c r="A207" s="1" t="s">
        <v>433</v>
      </c>
      <c r="B207" s="1">
        <v>3001107</v>
      </c>
    </row>
    <row r="208" spans="1:2" x14ac:dyDescent="0.3">
      <c r="A208" s="1" t="s">
        <v>353</v>
      </c>
      <c r="B208" s="1">
        <v>3001108</v>
      </c>
    </row>
    <row r="209" spans="1:2" x14ac:dyDescent="0.3">
      <c r="A209" s="1" t="s">
        <v>190</v>
      </c>
      <c r="B209" s="1">
        <v>3001111</v>
      </c>
    </row>
    <row r="210" spans="1:2" x14ac:dyDescent="0.3">
      <c r="A210" s="1" t="s">
        <v>338</v>
      </c>
      <c r="B210" s="1">
        <v>3001112</v>
      </c>
    </row>
    <row r="211" spans="1:2" x14ac:dyDescent="0.3">
      <c r="A211" s="1" t="s">
        <v>234</v>
      </c>
      <c r="B211" s="1">
        <v>3001113</v>
      </c>
    </row>
    <row r="212" spans="1:2" x14ac:dyDescent="0.3">
      <c r="A212" s="1" t="s">
        <v>223</v>
      </c>
      <c r="B212" s="1">
        <v>3001114</v>
      </c>
    </row>
    <row r="213" spans="1:2" x14ac:dyDescent="0.3">
      <c r="A213" s="1" t="s">
        <v>418</v>
      </c>
      <c r="B213" s="1">
        <v>3001115</v>
      </c>
    </row>
    <row r="214" spans="1:2" x14ac:dyDescent="0.3">
      <c r="A214" s="1" t="s">
        <v>8</v>
      </c>
      <c r="B214" s="1">
        <v>3001116</v>
      </c>
    </row>
    <row r="215" spans="1:2" x14ac:dyDescent="0.3">
      <c r="A215" s="1" t="s">
        <v>297</v>
      </c>
      <c r="B215" s="1">
        <v>3001117</v>
      </c>
    </row>
    <row r="216" spans="1:2" x14ac:dyDescent="0.3">
      <c r="A216" s="1" t="s">
        <v>310</v>
      </c>
      <c r="B216" s="1">
        <v>3001118</v>
      </c>
    </row>
    <row r="217" spans="1:2" x14ac:dyDescent="0.3">
      <c r="A217" s="1" t="s">
        <v>15</v>
      </c>
      <c r="B217" s="1">
        <v>3001119</v>
      </c>
    </row>
    <row r="218" spans="1:2" x14ac:dyDescent="0.3">
      <c r="A218" s="1" t="s">
        <v>451</v>
      </c>
      <c r="B218" s="1">
        <v>3001120</v>
      </c>
    </row>
    <row r="219" spans="1:2" x14ac:dyDescent="0.3">
      <c r="A219" s="1" t="s">
        <v>422</v>
      </c>
      <c r="B219" s="1">
        <v>3001121</v>
      </c>
    </row>
    <row r="220" spans="1:2" x14ac:dyDescent="0.3">
      <c r="A220" s="1" t="s">
        <v>140</v>
      </c>
      <c r="B220" s="1">
        <v>3001122</v>
      </c>
    </row>
    <row r="221" spans="1:2" x14ac:dyDescent="0.3">
      <c r="A221" s="1" t="s">
        <v>240</v>
      </c>
      <c r="B221" s="1">
        <v>3001123</v>
      </c>
    </row>
    <row r="222" spans="1:2" x14ac:dyDescent="0.3">
      <c r="A222" s="1" t="s">
        <v>369</v>
      </c>
      <c r="B222" s="1">
        <v>3001124</v>
      </c>
    </row>
    <row r="223" spans="1:2" x14ac:dyDescent="0.3">
      <c r="A223" s="1" t="s">
        <v>427</v>
      </c>
      <c r="B223" s="1">
        <v>3001125</v>
      </c>
    </row>
    <row r="224" spans="1:2" x14ac:dyDescent="0.3">
      <c r="A224" s="1" t="s">
        <v>409</v>
      </c>
      <c r="B224" s="1">
        <v>3001126</v>
      </c>
    </row>
    <row r="225" spans="1:2" x14ac:dyDescent="0.3">
      <c r="A225" s="1" t="s">
        <v>206</v>
      </c>
      <c r="B225" s="1">
        <v>3001127</v>
      </c>
    </row>
    <row r="226" spans="1:2" x14ac:dyDescent="0.3">
      <c r="A226" s="1" t="s">
        <v>375</v>
      </c>
      <c r="B226" s="1">
        <v>3001128</v>
      </c>
    </row>
    <row r="227" spans="1:2" x14ac:dyDescent="0.3">
      <c r="A227" s="1" t="s">
        <v>267</v>
      </c>
      <c r="B227" s="1">
        <v>3001129</v>
      </c>
    </row>
    <row r="228" spans="1:2" x14ac:dyDescent="0.3">
      <c r="A228" s="1" t="s">
        <v>249</v>
      </c>
      <c r="B228" s="1">
        <v>3001130</v>
      </c>
    </row>
    <row r="229" spans="1:2" x14ac:dyDescent="0.3">
      <c r="A229" s="1" t="s">
        <v>239</v>
      </c>
      <c r="B229" s="1">
        <v>3001131</v>
      </c>
    </row>
    <row r="230" spans="1:2" x14ac:dyDescent="0.3">
      <c r="A230" s="1" t="s">
        <v>431</v>
      </c>
      <c r="B230" s="1">
        <v>3001132</v>
      </c>
    </row>
    <row r="231" spans="1:2" x14ac:dyDescent="0.3">
      <c r="A231" s="1" t="s">
        <v>452</v>
      </c>
      <c r="B231" s="1">
        <v>3001133</v>
      </c>
    </row>
    <row r="232" spans="1:2" x14ac:dyDescent="0.3">
      <c r="A232" s="1" t="s">
        <v>448</v>
      </c>
      <c r="B232" s="1">
        <v>3001134</v>
      </c>
    </row>
    <row r="233" spans="1:2" x14ac:dyDescent="0.3">
      <c r="A233" s="1" t="s">
        <v>444</v>
      </c>
      <c r="B233" s="1">
        <v>3001135</v>
      </c>
    </row>
    <row r="234" spans="1:2" x14ac:dyDescent="0.3">
      <c r="A234" s="1" t="s">
        <v>27</v>
      </c>
      <c r="B234" s="1">
        <v>3001136</v>
      </c>
    </row>
    <row r="235" spans="1:2" x14ac:dyDescent="0.3">
      <c r="A235" s="1" t="s">
        <v>408</v>
      </c>
      <c r="B235" s="1">
        <v>3001137</v>
      </c>
    </row>
    <row r="236" spans="1:2" x14ac:dyDescent="0.3">
      <c r="A236" s="1" t="s">
        <v>465</v>
      </c>
      <c r="B236" s="1">
        <v>3001138</v>
      </c>
    </row>
    <row r="237" spans="1:2" x14ac:dyDescent="0.3">
      <c r="A237" s="1" t="s">
        <v>315</v>
      </c>
      <c r="B237" s="1">
        <v>3001139</v>
      </c>
    </row>
    <row r="238" spans="1:2" x14ac:dyDescent="0.3">
      <c r="A238" s="1" t="s">
        <v>205</v>
      </c>
      <c r="B238" s="1">
        <v>3001141</v>
      </c>
    </row>
    <row r="239" spans="1:2" x14ac:dyDescent="0.3">
      <c r="A239" s="1" t="s">
        <v>305</v>
      </c>
      <c r="B239" s="1">
        <v>3001142</v>
      </c>
    </row>
    <row r="240" spans="1:2" x14ac:dyDescent="0.3">
      <c r="A240" s="1" t="s">
        <v>20</v>
      </c>
      <c r="B240" s="1">
        <v>3001143</v>
      </c>
    </row>
    <row r="241" spans="1:2" x14ac:dyDescent="0.3">
      <c r="A241" s="1" t="s">
        <v>339</v>
      </c>
      <c r="B241" s="1">
        <v>3001144</v>
      </c>
    </row>
    <row r="242" spans="1:2" x14ac:dyDescent="0.3">
      <c r="A242" s="1" t="s">
        <v>159</v>
      </c>
      <c r="B242" s="1">
        <v>3001145</v>
      </c>
    </row>
    <row r="243" spans="1:2" x14ac:dyDescent="0.3">
      <c r="A243" s="1" t="s">
        <v>285</v>
      </c>
      <c r="B243" s="1">
        <v>3001146</v>
      </c>
    </row>
    <row r="244" spans="1:2" x14ac:dyDescent="0.3">
      <c r="A244" s="1" t="s">
        <v>458</v>
      </c>
      <c r="B244" s="1">
        <v>3001147</v>
      </c>
    </row>
    <row r="245" spans="1:2" x14ac:dyDescent="0.3">
      <c r="A245" s="1" t="s">
        <v>29</v>
      </c>
      <c r="B245" s="1">
        <v>3001148</v>
      </c>
    </row>
    <row r="246" spans="1:2" x14ac:dyDescent="0.3">
      <c r="A246" s="1" t="s">
        <v>274</v>
      </c>
      <c r="B246" s="1">
        <v>3001149</v>
      </c>
    </row>
    <row r="247" spans="1:2" x14ac:dyDescent="0.3">
      <c r="A247" s="1" t="s">
        <v>156</v>
      </c>
      <c r="B247" s="1">
        <v>3001150</v>
      </c>
    </row>
    <row r="248" spans="1:2" x14ac:dyDescent="0.3">
      <c r="A248" s="1" t="s">
        <v>407</v>
      </c>
      <c r="B248" s="1">
        <v>3001151</v>
      </c>
    </row>
    <row r="249" spans="1:2" x14ac:dyDescent="0.3">
      <c r="A249" s="1" t="s">
        <v>185</v>
      </c>
      <c r="B249" s="1">
        <v>3001152</v>
      </c>
    </row>
    <row r="250" spans="1:2" x14ac:dyDescent="0.3">
      <c r="A250" s="1" t="s">
        <v>346</v>
      </c>
      <c r="B250" s="1">
        <v>3001153</v>
      </c>
    </row>
    <row r="251" spans="1:2" x14ac:dyDescent="0.3">
      <c r="A251" s="1" t="s">
        <v>355</v>
      </c>
      <c r="B251" s="1">
        <v>3001154</v>
      </c>
    </row>
    <row r="252" spans="1:2" x14ac:dyDescent="0.3">
      <c r="A252" s="1" t="s">
        <v>463</v>
      </c>
      <c r="B252" s="1">
        <v>3001155</v>
      </c>
    </row>
    <row r="253" spans="1:2" x14ac:dyDescent="0.3">
      <c r="A253" s="1" t="s">
        <v>272</v>
      </c>
      <c r="B253" s="1">
        <v>3001156</v>
      </c>
    </row>
    <row r="254" spans="1:2" x14ac:dyDescent="0.3">
      <c r="A254" s="1" t="s">
        <v>201</v>
      </c>
      <c r="B254" s="1">
        <v>3001157</v>
      </c>
    </row>
    <row r="255" spans="1:2" x14ac:dyDescent="0.3">
      <c r="A255" s="1" t="s">
        <v>211</v>
      </c>
      <c r="B255" s="1">
        <v>3001158</v>
      </c>
    </row>
    <row r="256" spans="1:2" x14ac:dyDescent="0.3">
      <c r="A256" s="1" t="s">
        <v>349</v>
      </c>
      <c r="B256" s="1">
        <v>3001159</v>
      </c>
    </row>
    <row r="257" spans="1:2" x14ac:dyDescent="0.3">
      <c r="A257" s="1" t="s">
        <v>187</v>
      </c>
      <c r="B257" s="1">
        <v>3001160</v>
      </c>
    </row>
    <row r="258" spans="1:2" x14ac:dyDescent="0.3">
      <c r="A258" s="1" t="s">
        <v>233</v>
      </c>
      <c r="B258" s="1">
        <v>3001161</v>
      </c>
    </row>
    <row r="259" spans="1:2" x14ac:dyDescent="0.3">
      <c r="A259" s="1" t="s">
        <v>162</v>
      </c>
      <c r="B259" s="1">
        <v>3001162</v>
      </c>
    </row>
    <row r="260" spans="1:2" x14ac:dyDescent="0.3">
      <c r="A260" s="1" t="s">
        <v>160</v>
      </c>
      <c r="B260" s="1">
        <v>3001163</v>
      </c>
    </row>
    <row r="261" spans="1:2" x14ac:dyDescent="0.3">
      <c r="A261" s="1" t="s">
        <v>270</v>
      </c>
      <c r="B261" s="1">
        <v>3001171</v>
      </c>
    </row>
    <row r="262" spans="1:2" x14ac:dyDescent="0.3">
      <c r="A262" s="1" t="s">
        <v>348</v>
      </c>
      <c r="B262" s="1">
        <v>3001172</v>
      </c>
    </row>
    <row r="263" spans="1:2" x14ac:dyDescent="0.3">
      <c r="A263" s="1" t="s">
        <v>222</v>
      </c>
      <c r="B263" s="1">
        <v>3001173</v>
      </c>
    </row>
    <row r="264" spans="1:2" x14ac:dyDescent="0.3">
      <c r="A264" s="1" t="s">
        <v>166</v>
      </c>
      <c r="B264" s="1">
        <v>3001174</v>
      </c>
    </row>
    <row r="265" spans="1:2" x14ac:dyDescent="0.3">
      <c r="A265" s="1" t="s">
        <v>403</v>
      </c>
      <c r="B265" s="1">
        <v>3001175</v>
      </c>
    </row>
    <row r="266" spans="1:2" x14ac:dyDescent="0.3">
      <c r="A266" s="1" t="s">
        <v>336</v>
      </c>
      <c r="B266" s="1">
        <v>3001176</v>
      </c>
    </row>
    <row r="267" spans="1:2" x14ac:dyDescent="0.3">
      <c r="A267" s="1" t="s">
        <v>141</v>
      </c>
      <c r="B267" s="1">
        <v>3001178</v>
      </c>
    </row>
    <row r="268" spans="1:2" x14ac:dyDescent="0.3">
      <c r="A268" s="1" t="s">
        <v>18</v>
      </c>
      <c r="B268" s="1">
        <v>3001179</v>
      </c>
    </row>
    <row r="269" spans="1:2" x14ac:dyDescent="0.3">
      <c r="A269" s="1" t="s">
        <v>293</v>
      </c>
      <c r="B269" s="1">
        <v>3001180</v>
      </c>
    </row>
    <row r="270" spans="1:2" x14ac:dyDescent="0.3">
      <c r="A270" s="1" t="s">
        <v>135</v>
      </c>
      <c r="B270" s="1">
        <v>3001181</v>
      </c>
    </row>
    <row r="271" spans="1:2" x14ac:dyDescent="0.3">
      <c r="A271" s="1" t="s">
        <v>397</v>
      </c>
      <c r="B271" s="1">
        <v>3001182</v>
      </c>
    </row>
    <row r="272" spans="1:2" x14ac:dyDescent="0.3">
      <c r="A272" s="1" t="s">
        <v>145</v>
      </c>
      <c r="B272" s="1">
        <v>3001183</v>
      </c>
    </row>
    <row r="273" spans="1:2" x14ac:dyDescent="0.3">
      <c r="A273" s="1" t="s">
        <v>360</v>
      </c>
      <c r="B273" s="1">
        <v>3001184</v>
      </c>
    </row>
    <row r="274" spans="1:2" x14ac:dyDescent="0.3">
      <c r="A274" s="1" t="s">
        <v>257</v>
      </c>
      <c r="B274" s="1">
        <v>3001185</v>
      </c>
    </row>
    <row r="275" spans="1:2" x14ac:dyDescent="0.3">
      <c r="A275" s="1" t="s">
        <v>171</v>
      </c>
      <c r="B275" s="1">
        <v>3001186</v>
      </c>
    </row>
    <row r="276" spans="1:2" x14ac:dyDescent="0.3">
      <c r="A276" s="1" t="s">
        <v>169</v>
      </c>
      <c r="B276" s="1">
        <v>3001187</v>
      </c>
    </row>
    <row r="277" spans="1:2" x14ac:dyDescent="0.3">
      <c r="A277" s="1" t="s">
        <v>139</v>
      </c>
      <c r="B277" s="1">
        <v>3001188</v>
      </c>
    </row>
    <row r="278" spans="1:2" x14ac:dyDescent="0.3">
      <c r="A278" s="1" t="s">
        <v>177</v>
      </c>
      <c r="B278" s="1">
        <v>3001189</v>
      </c>
    </row>
    <row r="279" spans="1:2" x14ac:dyDescent="0.3">
      <c r="A279" s="1" t="s">
        <v>391</v>
      </c>
      <c r="B279" s="1">
        <v>3001190</v>
      </c>
    </row>
    <row r="280" spans="1:2" x14ac:dyDescent="0.3">
      <c r="A280" s="1" t="s">
        <v>340</v>
      </c>
      <c r="B280" s="1">
        <v>3001191</v>
      </c>
    </row>
    <row r="281" spans="1:2" x14ac:dyDescent="0.3">
      <c r="A281" s="1" t="s">
        <v>340</v>
      </c>
      <c r="B281" s="1">
        <v>3001192</v>
      </c>
    </row>
    <row r="282" spans="1:2" x14ac:dyDescent="0.3">
      <c r="A282" s="1" t="s">
        <v>481</v>
      </c>
      <c r="B282" s="1">
        <v>3001193</v>
      </c>
    </row>
    <row r="283" spans="1:2" x14ac:dyDescent="0.3">
      <c r="A283" s="1" t="s">
        <v>478</v>
      </c>
      <c r="B283" s="1">
        <v>3001194</v>
      </c>
    </row>
    <row r="284" spans="1:2" x14ac:dyDescent="0.3">
      <c r="A284" s="1" t="s">
        <v>479</v>
      </c>
      <c r="B284" s="1">
        <v>3001195</v>
      </c>
    </row>
    <row r="285" spans="1:2" x14ac:dyDescent="0.3">
      <c r="A285" s="1" t="s">
        <v>477</v>
      </c>
      <c r="B285" s="1">
        <v>3001196</v>
      </c>
    </row>
    <row r="286" spans="1:2" x14ac:dyDescent="0.3">
      <c r="A286" s="1" t="s">
        <v>444</v>
      </c>
      <c r="B286" s="1">
        <v>3001197</v>
      </c>
    </row>
    <row r="287" spans="1:2" x14ac:dyDescent="0.3">
      <c r="A287" s="1" t="s">
        <v>293</v>
      </c>
      <c r="B287" s="1">
        <v>3001198</v>
      </c>
    </row>
    <row r="288" spans="1:2" x14ac:dyDescent="0.3">
      <c r="A288" s="1" t="s">
        <v>141</v>
      </c>
      <c r="B288" s="1">
        <v>3001199</v>
      </c>
    </row>
    <row r="289" spans="1:2" x14ac:dyDescent="0.3">
      <c r="A289" s="1" t="s">
        <v>31</v>
      </c>
      <c r="B289" s="1">
        <v>3001200</v>
      </c>
    </row>
    <row r="290" spans="1:2" x14ac:dyDescent="0.3">
      <c r="A290" s="1" t="s">
        <v>476</v>
      </c>
      <c r="B290" s="1">
        <v>3001201</v>
      </c>
    </row>
    <row r="291" spans="1:2" x14ac:dyDescent="0.3">
      <c r="A291" s="1" t="s">
        <v>184</v>
      </c>
      <c r="B291" s="1">
        <v>3001202</v>
      </c>
    </row>
    <row r="292" spans="1:2" x14ac:dyDescent="0.3">
      <c r="A292" s="1" t="s">
        <v>255</v>
      </c>
      <c r="B292" s="1">
        <v>3001203</v>
      </c>
    </row>
    <row r="293" spans="1:2" x14ac:dyDescent="0.3">
      <c r="A293" s="1" t="s">
        <v>138</v>
      </c>
      <c r="B293" s="1">
        <v>3001204</v>
      </c>
    </row>
    <row r="294" spans="1:2" x14ac:dyDescent="0.3">
      <c r="A294" s="1" t="s">
        <v>441</v>
      </c>
      <c r="B294" s="1">
        <v>3001205</v>
      </c>
    </row>
    <row r="295" spans="1:2" x14ac:dyDescent="0.3">
      <c r="A295" s="1" t="s">
        <v>480</v>
      </c>
      <c r="B295" s="1">
        <v>3001206</v>
      </c>
    </row>
    <row r="296" spans="1:2" x14ac:dyDescent="0.3">
      <c r="A296" s="1" t="s">
        <v>477</v>
      </c>
      <c r="B296" s="1">
        <v>3001207</v>
      </c>
    </row>
    <row r="297" spans="1:2" x14ac:dyDescent="0.3">
      <c r="A297" s="1" t="s">
        <v>288</v>
      </c>
      <c r="B297" s="1">
        <v>3001208</v>
      </c>
    </row>
    <row r="298" spans="1:2" x14ac:dyDescent="0.3">
      <c r="A298" s="1" t="s">
        <v>475</v>
      </c>
      <c r="B298" s="1">
        <v>3001209</v>
      </c>
    </row>
    <row r="299" spans="1:2" x14ac:dyDescent="0.3">
      <c r="A299" s="1" t="s">
        <v>289</v>
      </c>
      <c r="B299" s="1">
        <v>3001210</v>
      </c>
    </row>
    <row r="300" spans="1:2" x14ac:dyDescent="0.3">
      <c r="A300" s="1" t="s">
        <v>295</v>
      </c>
      <c r="B300" s="1">
        <v>3001211</v>
      </c>
    </row>
    <row r="301" spans="1:2" x14ac:dyDescent="0.3">
      <c r="A301" s="1" t="s">
        <v>471</v>
      </c>
      <c r="B301" s="1">
        <v>3001212</v>
      </c>
    </row>
    <row r="302" spans="1:2" x14ac:dyDescent="0.3">
      <c r="A302" s="1" t="s">
        <v>294</v>
      </c>
      <c r="B302" s="1">
        <v>3001213</v>
      </c>
    </row>
    <row r="303" spans="1:2" x14ac:dyDescent="0.3">
      <c r="A303" s="1" t="s">
        <v>406</v>
      </c>
      <c r="B303" s="1">
        <v>3001213</v>
      </c>
    </row>
    <row r="304" spans="1:2" x14ac:dyDescent="0.3">
      <c r="A304" s="1" t="s">
        <v>26</v>
      </c>
      <c r="B304" s="1">
        <v>3001215</v>
      </c>
    </row>
    <row r="305" spans="1:2" x14ac:dyDescent="0.3">
      <c r="A305" s="1" t="s">
        <v>246</v>
      </c>
      <c r="B305" s="1">
        <v>3001216</v>
      </c>
    </row>
    <row r="306" spans="1:2" x14ac:dyDescent="0.3">
      <c r="A306" s="1" t="s">
        <v>323</v>
      </c>
      <c r="B306" s="1">
        <v>3001217</v>
      </c>
    </row>
    <row r="307" spans="1:2" x14ac:dyDescent="0.3">
      <c r="A307" s="1" t="s">
        <v>251</v>
      </c>
      <c r="B307" s="1">
        <v>3001218</v>
      </c>
    </row>
    <row r="308" spans="1:2" x14ac:dyDescent="0.3">
      <c r="A308" s="1" t="s">
        <v>134</v>
      </c>
      <c r="B308" s="1">
        <v>3001219</v>
      </c>
    </row>
    <row r="309" spans="1:2" x14ac:dyDescent="0.3">
      <c r="A309" s="1" t="s">
        <v>188</v>
      </c>
      <c r="B309" s="1">
        <v>3001220</v>
      </c>
    </row>
    <row r="310" spans="1:2" x14ac:dyDescent="0.3">
      <c r="A310" s="1" t="s">
        <v>173</v>
      </c>
      <c r="B310" s="1">
        <v>3001221</v>
      </c>
    </row>
    <row r="311" spans="1:2" x14ac:dyDescent="0.3">
      <c r="A311" s="1" t="s">
        <v>565</v>
      </c>
      <c r="B311" s="1">
        <v>3001221</v>
      </c>
    </row>
    <row r="312" spans="1:2" x14ac:dyDescent="0.3">
      <c r="A312" s="1" t="s">
        <v>456</v>
      </c>
      <c r="B312" s="1">
        <v>3001222</v>
      </c>
    </row>
    <row r="313" spans="1:2" x14ac:dyDescent="0.3">
      <c r="A313" s="1" t="s">
        <v>381</v>
      </c>
      <c r="B313" s="1">
        <v>3001223</v>
      </c>
    </row>
    <row r="314" spans="1:2" x14ac:dyDescent="0.3">
      <c r="A314" s="1" t="s">
        <v>415</v>
      </c>
      <c r="B314" s="1">
        <v>3001224</v>
      </c>
    </row>
    <row r="315" spans="1:2" x14ac:dyDescent="0.3">
      <c r="A315" s="1" t="s">
        <v>262</v>
      </c>
      <c r="B315" s="1">
        <v>3001225</v>
      </c>
    </row>
    <row r="316" spans="1:2" x14ac:dyDescent="0.3">
      <c r="A316" s="1" t="s">
        <v>157</v>
      </c>
      <c r="B316" s="1">
        <v>3001226</v>
      </c>
    </row>
    <row r="317" spans="1:2" x14ac:dyDescent="0.3">
      <c r="A317" s="1" t="s">
        <v>308</v>
      </c>
      <c r="B317" s="1">
        <v>3001227</v>
      </c>
    </row>
    <row r="318" spans="1:2" x14ac:dyDescent="0.3">
      <c r="A318" s="1" t="s">
        <v>441</v>
      </c>
      <c r="B318" s="1">
        <v>3001228</v>
      </c>
    </row>
    <row r="319" spans="1:2" x14ac:dyDescent="0.3">
      <c r="A319" s="1" t="s">
        <v>228</v>
      </c>
      <c r="B319" s="1">
        <v>3001229</v>
      </c>
    </row>
    <row r="320" spans="1:2" x14ac:dyDescent="0.3">
      <c r="A320" s="1" t="s">
        <v>332</v>
      </c>
      <c r="B320" s="1">
        <v>3001230</v>
      </c>
    </row>
    <row r="321" spans="1:2" x14ac:dyDescent="0.3">
      <c r="A321" s="1" t="s">
        <v>389</v>
      </c>
      <c r="B321" s="1">
        <v>3001231</v>
      </c>
    </row>
    <row r="322" spans="1:2" x14ac:dyDescent="0.3">
      <c r="A322" s="1" t="s">
        <v>184</v>
      </c>
      <c r="B322" s="1">
        <v>3001232</v>
      </c>
    </row>
    <row r="323" spans="1:2" x14ac:dyDescent="0.3">
      <c r="A323" s="1" t="s">
        <v>288</v>
      </c>
      <c r="B323" s="1">
        <v>3001233</v>
      </c>
    </row>
    <row r="324" spans="1:2" x14ac:dyDescent="0.3">
      <c r="A324" s="1" t="s">
        <v>295</v>
      </c>
      <c r="B324" s="1">
        <v>3001234</v>
      </c>
    </row>
    <row r="325" spans="1:2" x14ac:dyDescent="0.3">
      <c r="A325" s="1" t="s">
        <v>289</v>
      </c>
      <c r="B325" s="1">
        <v>3001235</v>
      </c>
    </row>
    <row r="326" spans="1:2" x14ac:dyDescent="0.3">
      <c r="A326" s="1" t="s">
        <v>138</v>
      </c>
      <c r="B326" s="1">
        <v>3001236</v>
      </c>
    </row>
    <row r="327" spans="1:2" x14ac:dyDescent="0.3">
      <c r="A327" s="1" t="s">
        <v>255</v>
      </c>
      <c r="B327" s="1">
        <v>3001237</v>
      </c>
    </row>
    <row r="328" spans="1:2" x14ac:dyDescent="0.3">
      <c r="A328" s="1" t="s">
        <v>405</v>
      </c>
      <c r="B328" s="1">
        <v>3001238</v>
      </c>
    </row>
    <row r="329" spans="1:2" x14ac:dyDescent="0.3">
      <c r="A329" s="1" t="s">
        <v>225</v>
      </c>
      <c r="B329" s="1">
        <v>3001239</v>
      </c>
    </row>
    <row r="330" spans="1:2" x14ac:dyDescent="0.3">
      <c r="A330" s="1" t="s">
        <v>579</v>
      </c>
      <c r="B330" s="1">
        <v>3001240</v>
      </c>
    </row>
    <row r="331" spans="1:2" x14ac:dyDescent="0.3">
      <c r="A331" s="1" t="s">
        <v>287</v>
      </c>
      <c r="B331" s="1">
        <v>3001240</v>
      </c>
    </row>
    <row r="332" spans="1:2" x14ac:dyDescent="0.3">
      <c r="A332" s="1" t="s">
        <v>63</v>
      </c>
      <c r="B332" s="1">
        <v>3001241</v>
      </c>
    </row>
    <row r="333" spans="1:2" x14ac:dyDescent="0.3">
      <c r="A333" s="1" t="s">
        <v>356</v>
      </c>
      <c r="B333" s="1">
        <v>3001241</v>
      </c>
    </row>
    <row r="334" spans="1:2" x14ac:dyDescent="0.3">
      <c r="A334" s="1" t="s">
        <v>72</v>
      </c>
      <c r="B334" s="1">
        <v>3001242</v>
      </c>
    </row>
    <row r="335" spans="1:2" x14ac:dyDescent="0.3">
      <c r="A335" s="1" t="s">
        <v>161</v>
      </c>
      <c r="B335" s="1">
        <v>3001242</v>
      </c>
    </row>
    <row r="336" spans="1:2" x14ac:dyDescent="0.3">
      <c r="A336" s="1" t="s">
        <v>87</v>
      </c>
      <c r="B336" s="1">
        <v>3001243</v>
      </c>
    </row>
    <row r="337" spans="1:2" x14ac:dyDescent="0.3">
      <c r="A337" s="1" t="s">
        <v>275</v>
      </c>
      <c r="B337" s="1">
        <v>3001243</v>
      </c>
    </row>
    <row r="338" spans="1:2" x14ac:dyDescent="0.3">
      <c r="A338" s="1" t="s">
        <v>74</v>
      </c>
      <c r="B338" s="1">
        <v>3001244</v>
      </c>
    </row>
    <row r="339" spans="1:2" x14ac:dyDescent="0.3">
      <c r="A339" s="1" t="s">
        <v>347</v>
      </c>
      <c r="B339" s="1">
        <v>3001244</v>
      </c>
    </row>
    <row r="340" spans="1:2" x14ac:dyDescent="0.3">
      <c r="A340" s="1" t="s">
        <v>79</v>
      </c>
      <c r="B340" s="1">
        <v>3001245</v>
      </c>
    </row>
    <row r="341" spans="1:2" x14ac:dyDescent="0.3">
      <c r="A341" s="1" t="s">
        <v>370</v>
      </c>
      <c r="B341" s="1">
        <v>3001245</v>
      </c>
    </row>
    <row r="342" spans="1:2" x14ac:dyDescent="0.3">
      <c r="A342" s="1" t="s">
        <v>65</v>
      </c>
      <c r="B342" s="1">
        <v>3001246</v>
      </c>
    </row>
    <row r="343" spans="1:2" x14ac:dyDescent="0.3">
      <c r="A343" s="1" t="s">
        <v>215</v>
      </c>
      <c r="B343" s="1">
        <v>3001246</v>
      </c>
    </row>
    <row r="344" spans="1:2" x14ac:dyDescent="0.3">
      <c r="A344" s="1" t="s">
        <v>70</v>
      </c>
      <c r="B344" s="1">
        <v>3001247</v>
      </c>
    </row>
    <row r="345" spans="1:2" x14ac:dyDescent="0.3">
      <c r="A345" s="1" t="s">
        <v>574</v>
      </c>
      <c r="B345" s="1">
        <v>3001247</v>
      </c>
    </row>
    <row r="346" spans="1:2" x14ac:dyDescent="0.3">
      <c r="A346" s="1" t="s">
        <v>71</v>
      </c>
      <c r="B346" s="1">
        <v>3001248</v>
      </c>
    </row>
    <row r="347" spans="1:2" x14ac:dyDescent="0.3">
      <c r="A347" s="1" t="s">
        <v>282</v>
      </c>
      <c r="B347" s="1">
        <v>3001248</v>
      </c>
    </row>
    <row r="348" spans="1:2" x14ac:dyDescent="0.3">
      <c r="A348" s="1" t="s">
        <v>104</v>
      </c>
      <c r="B348" s="1">
        <v>3001249</v>
      </c>
    </row>
    <row r="349" spans="1:2" x14ac:dyDescent="0.3">
      <c r="A349" s="1" t="s">
        <v>473</v>
      </c>
      <c r="B349" s="1">
        <v>3001249</v>
      </c>
    </row>
    <row r="350" spans="1:2" x14ac:dyDescent="0.3">
      <c r="A350" s="1" t="s">
        <v>333</v>
      </c>
      <c r="B350" s="1">
        <v>3001250</v>
      </c>
    </row>
    <row r="351" spans="1:2" x14ac:dyDescent="0.3">
      <c r="A351" s="1" t="s">
        <v>419</v>
      </c>
      <c r="B351" s="1">
        <v>3001251</v>
      </c>
    </row>
    <row r="352" spans="1:2" x14ac:dyDescent="0.3">
      <c r="A352" s="1" t="s">
        <v>432</v>
      </c>
      <c r="B352" s="1">
        <v>3001252</v>
      </c>
    </row>
    <row r="353" spans="1:2" x14ac:dyDescent="0.3">
      <c r="A353" s="1" t="s">
        <v>372</v>
      </c>
      <c r="B353" s="1">
        <v>3001253</v>
      </c>
    </row>
    <row r="354" spans="1:2" x14ac:dyDescent="0.3">
      <c r="A354" s="1" t="s">
        <v>304</v>
      </c>
      <c r="B354" s="1">
        <v>3001254</v>
      </c>
    </row>
    <row r="355" spans="1:2" x14ac:dyDescent="0.3">
      <c r="A355" s="1" t="s">
        <v>365</v>
      </c>
      <c r="B355" s="1">
        <v>3001255</v>
      </c>
    </row>
    <row r="356" spans="1:2" x14ac:dyDescent="0.3">
      <c r="A356" s="1" t="s">
        <v>359</v>
      </c>
      <c r="B356" s="1">
        <v>3001256</v>
      </c>
    </row>
    <row r="357" spans="1:2" x14ac:dyDescent="0.3">
      <c r="A357" s="1" t="s">
        <v>380</v>
      </c>
      <c r="B357" s="1">
        <v>3001257</v>
      </c>
    </row>
    <row r="358" spans="1:2" x14ac:dyDescent="0.3">
      <c r="A358" s="1" t="s">
        <v>281</v>
      </c>
      <c r="B358" s="1">
        <v>3001258</v>
      </c>
    </row>
    <row r="359" spans="1:2" x14ac:dyDescent="0.3">
      <c r="A359" s="1" t="s">
        <v>417</v>
      </c>
      <c r="B359" s="1">
        <v>3001259</v>
      </c>
    </row>
    <row r="360" spans="1:2" x14ac:dyDescent="0.3">
      <c r="A360" s="1" t="s">
        <v>428</v>
      </c>
      <c r="B360" s="1">
        <v>3001260</v>
      </c>
    </row>
    <row r="361" spans="1:2" x14ac:dyDescent="0.3">
      <c r="A361" s="1" t="s">
        <v>413</v>
      </c>
      <c r="B361" s="1">
        <v>3001261</v>
      </c>
    </row>
    <row r="362" spans="1:2" x14ac:dyDescent="0.3">
      <c r="A362" s="1" t="s">
        <v>186</v>
      </c>
      <c r="B362" s="1">
        <v>3001262</v>
      </c>
    </row>
    <row r="363" spans="1:2" x14ac:dyDescent="0.3">
      <c r="A363" s="1" t="s">
        <v>312</v>
      </c>
      <c r="B363" s="1">
        <v>3001263</v>
      </c>
    </row>
    <row r="364" spans="1:2" x14ac:dyDescent="0.3">
      <c r="A364" s="1" t="s">
        <v>243</v>
      </c>
      <c r="B364" s="1">
        <v>3001264</v>
      </c>
    </row>
    <row r="365" spans="1:2" x14ac:dyDescent="0.3">
      <c r="A365" s="1" t="s">
        <v>421</v>
      </c>
      <c r="B365" s="1">
        <v>3001265</v>
      </c>
    </row>
    <row r="366" spans="1:2" x14ac:dyDescent="0.3">
      <c r="A366" s="1" t="s">
        <v>163</v>
      </c>
      <c r="B366" s="1">
        <v>3001266</v>
      </c>
    </row>
    <row r="367" spans="1:2" x14ac:dyDescent="0.3">
      <c r="A367" s="1" t="s">
        <v>436</v>
      </c>
      <c r="B367" s="1">
        <v>3001267</v>
      </c>
    </row>
    <row r="368" spans="1:2" x14ac:dyDescent="0.3">
      <c r="A368" s="1" t="s">
        <v>230</v>
      </c>
      <c r="B368" s="1">
        <v>3001268</v>
      </c>
    </row>
    <row r="369" spans="1:2" x14ac:dyDescent="0.3">
      <c r="A369" s="1" t="s">
        <v>398</v>
      </c>
      <c r="B369" s="1">
        <v>3001269</v>
      </c>
    </row>
    <row r="370" spans="1:2" x14ac:dyDescent="0.3">
      <c r="A370" s="1" t="s">
        <v>447</v>
      </c>
      <c r="B370" s="1">
        <v>3001270</v>
      </c>
    </row>
    <row r="371" spans="1:2" x14ac:dyDescent="0.3">
      <c r="A371" s="1" t="s">
        <v>491</v>
      </c>
      <c r="B371" s="1">
        <v>3001274</v>
      </c>
    </row>
    <row r="372" spans="1:2" x14ac:dyDescent="0.3">
      <c r="A372" s="1" t="s">
        <v>498</v>
      </c>
      <c r="B372" s="1">
        <v>3001275</v>
      </c>
    </row>
    <row r="373" spans="1:2" x14ac:dyDescent="0.3">
      <c r="A373" s="1" t="s">
        <v>490</v>
      </c>
      <c r="B373" s="1">
        <v>3001276</v>
      </c>
    </row>
    <row r="374" spans="1:2" x14ac:dyDescent="0.3">
      <c r="A374" s="1" t="s">
        <v>488</v>
      </c>
      <c r="B374" s="1">
        <v>3001277</v>
      </c>
    </row>
    <row r="375" spans="1:2" x14ac:dyDescent="0.3">
      <c r="A375" s="1" t="s">
        <v>496</v>
      </c>
      <c r="B375" s="1">
        <v>3001278</v>
      </c>
    </row>
    <row r="376" spans="1:2" x14ac:dyDescent="0.3">
      <c r="A376" s="1" t="s">
        <v>482</v>
      </c>
      <c r="B376" s="1">
        <v>3001279</v>
      </c>
    </row>
    <row r="377" spans="1:2" x14ac:dyDescent="0.3">
      <c r="A377" s="1" t="s">
        <v>411</v>
      </c>
      <c r="B377" s="1">
        <v>3001280</v>
      </c>
    </row>
    <row r="378" spans="1:2" x14ac:dyDescent="0.3">
      <c r="A378" s="1" t="s">
        <v>483</v>
      </c>
      <c r="B378" s="1">
        <v>3001280</v>
      </c>
    </row>
    <row r="379" spans="1:2" x14ac:dyDescent="0.3">
      <c r="A379" s="1" t="s">
        <v>300</v>
      </c>
      <c r="B379" s="1">
        <v>3001281</v>
      </c>
    </row>
    <row r="380" spans="1:2" x14ac:dyDescent="0.3">
      <c r="A380" s="1" t="s">
        <v>494</v>
      </c>
      <c r="B380" s="1">
        <v>3001281</v>
      </c>
    </row>
    <row r="381" spans="1:2" x14ac:dyDescent="0.3">
      <c r="A381" s="1" t="s">
        <v>224</v>
      </c>
      <c r="B381" s="1">
        <v>3001282</v>
      </c>
    </row>
    <row r="382" spans="1:2" x14ac:dyDescent="0.3">
      <c r="A382" s="1" t="s">
        <v>486</v>
      </c>
      <c r="B382" s="1">
        <v>3001282</v>
      </c>
    </row>
    <row r="383" spans="1:2" x14ac:dyDescent="0.3">
      <c r="A383" s="1" t="s">
        <v>176</v>
      </c>
      <c r="B383" s="1">
        <v>3001283</v>
      </c>
    </row>
    <row r="384" spans="1:2" x14ac:dyDescent="0.3">
      <c r="A384" s="1" t="s">
        <v>480</v>
      </c>
      <c r="B384" s="1">
        <v>3001284</v>
      </c>
    </row>
    <row r="385" spans="1:2" x14ac:dyDescent="0.3">
      <c r="A385" s="1" t="s">
        <v>213</v>
      </c>
      <c r="B385" s="1">
        <v>3001285</v>
      </c>
    </row>
    <row r="386" spans="1:2" x14ac:dyDescent="0.3">
      <c r="A386" s="1" t="s">
        <v>437</v>
      </c>
      <c r="B386" s="1">
        <v>3001286</v>
      </c>
    </row>
    <row r="387" spans="1:2" x14ac:dyDescent="0.3">
      <c r="A387" s="1" t="s">
        <v>492</v>
      </c>
      <c r="B387" s="1">
        <v>3001286</v>
      </c>
    </row>
    <row r="388" spans="1:2" x14ac:dyDescent="0.3">
      <c r="A388" s="1" t="s">
        <v>199</v>
      </c>
      <c r="B388" s="1">
        <v>3001287</v>
      </c>
    </row>
    <row r="389" spans="1:2" x14ac:dyDescent="0.3">
      <c r="A389" s="1" t="s">
        <v>118</v>
      </c>
      <c r="B389" s="1">
        <v>3001288</v>
      </c>
    </row>
    <row r="390" spans="1:2" x14ac:dyDescent="0.3">
      <c r="A390" s="1" t="s">
        <v>247</v>
      </c>
      <c r="B390" s="1">
        <v>3001289</v>
      </c>
    </row>
    <row r="391" spans="1:2" x14ac:dyDescent="0.3">
      <c r="A391" s="1" t="s">
        <v>487</v>
      </c>
      <c r="B391" s="1">
        <v>3001290</v>
      </c>
    </row>
    <row r="392" spans="1:2" x14ac:dyDescent="0.3">
      <c r="A392" s="1" t="s">
        <v>497</v>
      </c>
      <c r="B392" s="1">
        <v>3001291</v>
      </c>
    </row>
    <row r="393" spans="1:2" x14ac:dyDescent="0.3">
      <c r="A393" s="1" t="s">
        <v>4</v>
      </c>
      <c r="B393" s="1">
        <v>3001292</v>
      </c>
    </row>
    <row r="394" spans="1:2" x14ac:dyDescent="0.3">
      <c r="A394" s="1" t="s">
        <v>371</v>
      </c>
      <c r="B394" s="1">
        <v>3001293</v>
      </c>
    </row>
    <row r="395" spans="1:2" x14ac:dyDescent="0.3">
      <c r="A395" s="1" t="s">
        <v>226</v>
      </c>
      <c r="B395" s="1">
        <v>3001294</v>
      </c>
    </row>
    <row r="396" spans="1:2" x14ac:dyDescent="0.3">
      <c r="A396" s="1" t="s">
        <v>261</v>
      </c>
      <c r="B396" s="1">
        <v>3001295</v>
      </c>
    </row>
    <row r="397" spans="1:2" x14ac:dyDescent="0.3">
      <c r="A397" s="1" t="s">
        <v>136</v>
      </c>
      <c r="B397" s="1">
        <v>3001296</v>
      </c>
    </row>
    <row r="398" spans="1:2" x14ac:dyDescent="0.3">
      <c r="A398" s="1" t="s">
        <v>253</v>
      </c>
      <c r="B398" s="1">
        <v>3001297</v>
      </c>
    </row>
    <row r="399" spans="1:2" x14ac:dyDescent="0.3">
      <c r="A399" s="1" t="s">
        <v>229</v>
      </c>
      <c r="B399" s="1">
        <v>3001298</v>
      </c>
    </row>
    <row r="400" spans="1:2" x14ac:dyDescent="0.3">
      <c r="A400" s="1" t="s">
        <v>250</v>
      </c>
      <c r="B400" s="1">
        <v>3001299</v>
      </c>
    </row>
    <row r="401" spans="1:2" x14ac:dyDescent="0.3">
      <c r="A401" s="1" t="s">
        <v>273</v>
      </c>
      <c r="B401" s="1">
        <v>3001301</v>
      </c>
    </row>
    <row r="402" spans="1:2" x14ac:dyDescent="0.3">
      <c r="A402" s="1" t="s">
        <v>168</v>
      </c>
      <c r="B402" s="1">
        <v>3001303</v>
      </c>
    </row>
    <row r="403" spans="1:2" x14ac:dyDescent="0.3">
      <c r="A403" s="1" t="s">
        <v>82</v>
      </c>
      <c r="B403" s="1">
        <v>3001304</v>
      </c>
    </row>
    <row r="404" spans="1:2" x14ac:dyDescent="0.3">
      <c r="A404" s="1" t="s">
        <v>271</v>
      </c>
      <c r="B404" s="1">
        <v>3001305</v>
      </c>
    </row>
    <row r="405" spans="1:2" x14ac:dyDescent="0.3">
      <c r="A405" s="1" t="s">
        <v>495</v>
      </c>
      <c r="B405" s="1">
        <v>3001305</v>
      </c>
    </row>
    <row r="406" spans="1:2" x14ac:dyDescent="0.3">
      <c r="A406" s="1" t="s">
        <v>268</v>
      </c>
      <c r="B406" s="1">
        <v>3001306</v>
      </c>
    </row>
    <row r="407" spans="1:2" x14ac:dyDescent="0.3">
      <c r="A407" s="1" t="s">
        <v>493</v>
      </c>
      <c r="B407" s="1">
        <v>3001306</v>
      </c>
    </row>
    <row r="408" spans="1:2" x14ac:dyDescent="0.3">
      <c r="A408" s="1" t="s">
        <v>484</v>
      </c>
      <c r="B408" s="1">
        <v>3001307</v>
      </c>
    </row>
    <row r="409" spans="1:2" x14ac:dyDescent="0.3">
      <c r="A409" s="1" t="s">
        <v>489</v>
      </c>
      <c r="B409" s="1">
        <v>3001308</v>
      </c>
    </row>
    <row r="410" spans="1:2" x14ac:dyDescent="0.3">
      <c r="A410" s="1" t="s">
        <v>392</v>
      </c>
      <c r="B410" s="1">
        <v>3001309</v>
      </c>
    </row>
    <row r="411" spans="1:2" x14ac:dyDescent="0.3">
      <c r="A411" s="1" t="s">
        <v>472</v>
      </c>
      <c r="B411" s="1">
        <v>3001310</v>
      </c>
    </row>
    <row r="412" spans="1:2" x14ac:dyDescent="0.3">
      <c r="A412" s="1" t="s">
        <v>189</v>
      </c>
      <c r="B412" s="1">
        <v>3001311</v>
      </c>
    </row>
    <row r="413" spans="1:2" x14ac:dyDescent="0.3">
      <c r="A413" s="1" t="s">
        <v>345</v>
      </c>
      <c r="B413" s="1">
        <v>3001313</v>
      </c>
    </row>
    <row r="414" spans="1:2" x14ac:dyDescent="0.3">
      <c r="A414" s="1" t="s">
        <v>272</v>
      </c>
      <c r="B414" s="1">
        <v>3001314</v>
      </c>
    </row>
    <row r="415" spans="1:2" x14ac:dyDescent="0.3">
      <c r="A415" s="1" t="s">
        <v>394</v>
      </c>
      <c r="B415" s="1">
        <v>3001315</v>
      </c>
    </row>
    <row r="416" spans="1:2" x14ac:dyDescent="0.3">
      <c r="A416" s="1" t="s">
        <v>420</v>
      </c>
      <c r="B416" s="1">
        <v>3001316</v>
      </c>
    </row>
    <row r="417" spans="1:2" x14ac:dyDescent="0.3">
      <c r="A417" s="1" t="s">
        <v>290</v>
      </c>
      <c r="B417" s="1">
        <v>3001318</v>
      </c>
    </row>
    <row r="418" spans="1:2" x14ac:dyDescent="0.3">
      <c r="A418" s="1" t="s">
        <v>214</v>
      </c>
      <c r="B418" s="1">
        <v>3001319</v>
      </c>
    </row>
    <row r="419" spans="1:2" x14ac:dyDescent="0.3">
      <c r="A419" s="1" t="s">
        <v>457</v>
      </c>
      <c r="B419" s="1">
        <v>3001320</v>
      </c>
    </row>
    <row r="420" spans="1:2" x14ac:dyDescent="0.3">
      <c r="A420" s="1" t="s">
        <v>382</v>
      </c>
      <c r="B420" s="1">
        <v>3001322</v>
      </c>
    </row>
    <row r="421" spans="1:2" x14ac:dyDescent="0.3">
      <c r="A421" s="1" t="s">
        <v>351</v>
      </c>
      <c r="B421" s="1">
        <v>3001323</v>
      </c>
    </row>
    <row r="422" spans="1:2" x14ac:dyDescent="0.3">
      <c r="A422" s="1" t="s">
        <v>180</v>
      </c>
      <c r="B422" s="1">
        <v>3001325</v>
      </c>
    </row>
    <row r="423" spans="1:2" x14ac:dyDescent="0.3">
      <c r="A423" s="1" t="s">
        <v>439</v>
      </c>
      <c r="B423" s="1">
        <v>3001326</v>
      </c>
    </row>
    <row r="424" spans="1:2" x14ac:dyDescent="0.3">
      <c r="A424" s="1" t="s">
        <v>390</v>
      </c>
      <c r="B424" s="1">
        <v>3001327</v>
      </c>
    </row>
    <row r="425" spans="1:2" x14ac:dyDescent="0.3">
      <c r="A425" s="1" t="s">
        <v>151</v>
      </c>
      <c r="B425" s="1">
        <v>3001328</v>
      </c>
    </row>
    <row r="426" spans="1:2" x14ac:dyDescent="0.3">
      <c r="A426" s="1" t="s">
        <v>425</v>
      </c>
      <c r="B426" s="1">
        <v>3001328</v>
      </c>
    </row>
    <row r="427" spans="1:2" x14ac:dyDescent="0.3">
      <c r="A427" s="1" t="s">
        <v>467</v>
      </c>
      <c r="B427" s="1">
        <v>3001329</v>
      </c>
    </row>
    <row r="428" spans="1:2" x14ac:dyDescent="0.3">
      <c r="A428" s="1" t="s">
        <v>291</v>
      </c>
      <c r="B428" s="1">
        <v>3001330</v>
      </c>
    </row>
    <row r="429" spans="1:2" x14ac:dyDescent="0.3">
      <c r="A429" s="1" t="s">
        <v>278</v>
      </c>
      <c r="B429" s="1">
        <v>3001338</v>
      </c>
    </row>
    <row r="430" spans="1:2" x14ac:dyDescent="0.3">
      <c r="A430" s="1" t="s">
        <v>264</v>
      </c>
      <c r="B430" s="1">
        <v>3001339</v>
      </c>
    </row>
    <row r="431" spans="1:2" x14ac:dyDescent="0.3">
      <c r="A431" s="1" t="s">
        <v>13</v>
      </c>
      <c r="B431" s="1">
        <v>3001340</v>
      </c>
    </row>
    <row r="432" spans="1:2" x14ac:dyDescent="0.3">
      <c r="A432" s="1" t="s">
        <v>424</v>
      </c>
      <c r="B432" s="1">
        <v>3001341</v>
      </c>
    </row>
    <row r="433" spans="1:2" x14ac:dyDescent="0.3">
      <c r="A433" s="1" t="s">
        <v>16</v>
      </c>
      <c r="B433" s="1">
        <v>3001344</v>
      </c>
    </row>
    <row r="434" spans="1:2" x14ac:dyDescent="0.3">
      <c r="A434" s="1" t="s">
        <v>314</v>
      </c>
      <c r="B434" s="1">
        <v>3001345</v>
      </c>
    </row>
    <row r="435" spans="1:2" x14ac:dyDescent="0.3">
      <c r="A435" s="1" t="s">
        <v>325</v>
      </c>
      <c r="B435" s="1">
        <v>3001348</v>
      </c>
    </row>
    <row r="436" spans="1:2" x14ac:dyDescent="0.3">
      <c r="A436" s="1" t="s">
        <v>284</v>
      </c>
      <c r="B436" s="1">
        <v>3001349</v>
      </c>
    </row>
    <row r="437" spans="1:2" x14ac:dyDescent="0.3">
      <c r="A437" s="1" t="s">
        <v>352</v>
      </c>
      <c r="B437" s="1">
        <v>3001350</v>
      </c>
    </row>
    <row r="438" spans="1:2" x14ac:dyDescent="0.3">
      <c r="A438" s="1" t="s">
        <v>383</v>
      </c>
      <c r="B438" s="1">
        <v>3001351</v>
      </c>
    </row>
    <row r="439" spans="1:2" x14ac:dyDescent="0.3">
      <c r="A439" s="1" t="s">
        <v>178</v>
      </c>
      <c r="B439" s="1">
        <v>3001353</v>
      </c>
    </row>
    <row r="440" spans="1:2" x14ac:dyDescent="0.3">
      <c r="A440" s="1" t="s">
        <v>56</v>
      </c>
      <c r="B440" s="1">
        <v>3001355</v>
      </c>
    </row>
    <row r="441" spans="1:2" x14ac:dyDescent="0.3">
      <c r="A441" s="1" t="s">
        <v>378</v>
      </c>
      <c r="B441" s="1">
        <v>3001356</v>
      </c>
    </row>
    <row r="442" spans="1:2" x14ac:dyDescent="0.3">
      <c r="A442" s="1" t="s">
        <v>263</v>
      </c>
      <c r="B442" s="1">
        <v>3001357</v>
      </c>
    </row>
    <row r="443" spans="1:2" x14ac:dyDescent="0.3">
      <c r="A443" s="1" t="s">
        <v>350</v>
      </c>
      <c r="B443" s="1">
        <v>3001358</v>
      </c>
    </row>
    <row r="444" spans="1:2" x14ac:dyDescent="0.3">
      <c r="A444" s="1" t="s">
        <v>175</v>
      </c>
      <c r="B444" s="1">
        <v>3001359</v>
      </c>
    </row>
    <row r="445" spans="1:2" x14ac:dyDescent="0.3">
      <c r="A445" s="1" t="s">
        <v>260</v>
      </c>
      <c r="B445" s="1">
        <v>3001360</v>
      </c>
    </row>
    <row r="446" spans="1:2" x14ac:dyDescent="0.3">
      <c r="A446" s="1" t="s">
        <v>143</v>
      </c>
      <c r="B446" s="1">
        <v>3001361</v>
      </c>
    </row>
    <row r="447" spans="1:2" x14ac:dyDescent="0.3">
      <c r="A447" s="1" t="s">
        <v>396</v>
      </c>
      <c r="B447" s="1">
        <v>3001362</v>
      </c>
    </row>
    <row r="448" spans="1:2" x14ac:dyDescent="0.3">
      <c r="A448" s="1" t="s">
        <v>182</v>
      </c>
      <c r="B448" s="1">
        <v>3001363</v>
      </c>
    </row>
    <row r="449" spans="1:2" x14ac:dyDescent="0.3">
      <c r="A449" s="1" t="s">
        <v>198</v>
      </c>
      <c r="B449" s="1">
        <v>3001363</v>
      </c>
    </row>
    <row r="450" spans="1:2" x14ac:dyDescent="0.3">
      <c r="A450" s="1" t="s">
        <v>440</v>
      </c>
      <c r="B450" s="1">
        <v>3001364</v>
      </c>
    </row>
    <row r="451" spans="1:2" x14ac:dyDescent="0.3">
      <c r="A451" s="1" t="s">
        <v>376</v>
      </c>
      <c r="B451" s="1">
        <v>3001365</v>
      </c>
    </row>
    <row r="452" spans="1:2" x14ac:dyDescent="0.3">
      <c r="A452" s="1" t="s">
        <v>453</v>
      </c>
      <c r="B452" s="1">
        <v>3001366</v>
      </c>
    </row>
    <row r="453" spans="1:2" x14ac:dyDescent="0.3">
      <c r="A453" s="1" t="s">
        <v>99</v>
      </c>
      <c r="B453" s="1">
        <v>3001367</v>
      </c>
    </row>
    <row r="454" spans="1:2" x14ac:dyDescent="0.3">
      <c r="A454" s="1" t="s">
        <v>423</v>
      </c>
      <c r="B454" s="1">
        <v>3001367</v>
      </c>
    </row>
    <row r="455" spans="1:2" x14ac:dyDescent="0.3">
      <c r="A455" s="1" t="s">
        <v>384</v>
      </c>
      <c r="B455" s="1">
        <v>3001368</v>
      </c>
    </row>
    <row r="456" spans="1:2" x14ac:dyDescent="0.3">
      <c r="A456" s="1" t="s">
        <v>426</v>
      </c>
      <c r="B456" s="1">
        <v>3001368</v>
      </c>
    </row>
    <row r="457" spans="1:2" x14ac:dyDescent="0.3">
      <c r="A457" s="1" t="s">
        <v>49</v>
      </c>
      <c r="B457" s="1">
        <v>3001369</v>
      </c>
    </row>
    <row r="458" spans="1:2" x14ac:dyDescent="0.3">
      <c r="A458" s="1" t="s">
        <v>450</v>
      </c>
      <c r="B458" s="1">
        <v>3001369</v>
      </c>
    </row>
    <row r="459" spans="1:2" x14ac:dyDescent="0.3">
      <c r="A459" s="1" t="s">
        <v>204</v>
      </c>
      <c r="B459" s="1">
        <v>3001370</v>
      </c>
    </row>
    <row r="460" spans="1:2" x14ac:dyDescent="0.3">
      <c r="A460" s="1" t="s">
        <v>292</v>
      </c>
      <c r="B460" s="1">
        <v>3001370</v>
      </c>
    </row>
    <row r="461" spans="1:2" x14ac:dyDescent="0.3">
      <c r="A461" s="1" t="s">
        <v>90</v>
      </c>
      <c r="B461" s="1">
        <v>3001370</v>
      </c>
    </row>
    <row r="462" spans="1:2" x14ac:dyDescent="0.3">
      <c r="A462" s="1" t="s">
        <v>30</v>
      </c>
      <c r="B462" s="1">
        <v>3001371</v>
      </c>
    </row>
    <row r="463" spans="1:2" x14ac:dyDescent="0.3">
      <c r="A463" s="1" t="s">
        <v>373</v>
      </c>
      <c r="B463" s="1">
        <v>3001371</v>
      </c>
    </row>
    <row r="464" spans="1:2" x14ac:dyDescent="0.3">
      <c r="A464" s="1" t="s">
        <v>25</v>
      </c>
      <c r="B464" s="1">
        <v>3001372</v>
      </c>
    </row>
    <row r="465" spans="1:2" x14ac:dyDescent="0.3">
      <c r="A465" s="1" t="s">
        <v>377</v>
      </c>
      <c r="B465" s="1">
        <v>3001372</v>
      </c>
    </row>
    <row r="466" spans="1:2" x14ac:dyDescent="0.3">
      <c r="A466" s="1" t="s">
        <v>23</v>
      </c>
      <c r="B466" s="1">
        <v>3001373</v>
      </c>
    </row>
    <row r="467" spans="1:2" x14ac:dyDescent="0.3">
      <c r="A467" s="1" t="s">
        <v>329</v>
      </c>
      <c r="B467" s="1">
        <v>3001373</v>
      </c>
    </row>
    <row r="468" spans="1:2" x14ac:dyDescent="0.3">
      <c r="A468" s="1" t="s">
        <v>21</v>
      </c>
      <c r="B468" s="1">
        <v>3001374</v>
      </c>
    </row>
    <row r="469" spans="1:2" x14ac:dyDescent="0.3">
      <c r="A469" s="1" t="s">
        <v>19</v>
      </c>
      <c r="B469" s="1">
        <v>3001375</v>
      </c>
    </row>
    <row r="470" spans="1:2" x14ac:dyDescent="0.3">
      <c r="A470" s="1" t="s">
        <v>387</v>
      </c>
      <c r="B470" s="1">
        <v>3001375</v>
      </c>
    </row>
    <row r="471" spans="1:2" x14ac:dyDescent="0.3">
      <c r="A471" s="1" t="s">
        <v>33</v>
      </c>
      <c r="B471" s="1">
        <v>3001376</v>
      </c>
    </row>
    <row r="472" spans="1:2" x14ac:dyDescent="0.3">
      <c r="A472" s="1" t="s">
        <v>12</v>
      </c>
      <c r="B472" s="1">
        <v>3001376</v>
      </c>
    </row>
    <row r="473" spans="1:2" x14ac:dyDescent="0.3">
      <c r="A473" s="1" t="s">
        <v>11</v>
      </c>
      <c r="B473" s="1">
        <v>3001377</v>
      </c>
    </row>
    <row r="474" spans="1:2" x14ac:dyDescent="0.3">
      <c r="A474" s="1" t="s">
        <v>259</v>
      </c>
      <c r="B474" s="1">
        <v>3001377</v>
      </c>
    </row>
    <row r="475" spans="1:2" x14ac:dyDescent="0.3">
      <c r="A475" s="1" t="s">
        <v>410</v>
      </c>
      <c r="B475" s="1">
        <v>3001378</v>
      </c>
    </row>
    <row r="476" spans="1:2" x14ac:dyDescent="0.3">
      <c r="A476" s="1" t="s">
        <v>30</v>
      </c>
      <c r="B476" s="1">
        <v>3001380</v>
      </c>
    </row>
    <row r="477" spans="1:2" x14ac:dyDescent="0.3">
      <c r="A477" s="1" t="s">
        <v>25</v>
      </c>
      <c r="B477" s="1">
        <v>3001381</v>
      </c>
    </row>
    <row r="478" spans="1:2" x14ac:dyDescent="0.3">
      <c r="A478" s="1" t="s">
        <v>384</v>
      </c>
      <c r="B478" s="1">
        <v>3001382</v>
      </c>
    </row>
    <row r="479" spans="1:2" x14ac:dyDescent="0.3">
      <c r="A479" s="1" t="s">
        <v>377</v>
      </c>
      <c r="B479" s="1">
        <v>3001383</v>
      </c>
    </row>
    <row r="480" spans="1:2" x14ac:dyDescent="0.3">
      <c r="A480" s="1" t="s">
        <v>21</v>
      </c>
      <c r="B480" s="1">
        <v>3001384</v>
      </c>
    </row>
    <row r="481" spans="1:2" x14ac:dyDescent="0.3">
      <c r="A481" s="1" t="s">
        <v>19</v>
      </c>
      <c r="B481" s="1">
        <v>3001385</v>
      </c>
    </row>
    <row r="482" spans="1:2" x14ac:dyDescent="0.3">
      <c r="A482" s="1" t="s">
        <v>552</v>
      </c>
      <c r="B482" s="1">
        <v>3001386</v>
      </c>
    </row>
    <row r="483" spans="1:2" x14ac:dyDescent="0.3">
      <c r="A483" s="1" t="s">
        <v>533</v>
      </c>
      <c r="B483" s="1">
        <v>3001387</v>
      </c>
    </row>
    <row r="484" spans="1:2" x14ac:dyDescent="0.3">
      <c r="A484" s="1" t="s">
        <v>525</v>
      </c>
      <c r="B484" s="1">
        <v>3001388</v>
      </c>
    </row>
    <row r="485" spans="1:2" x14ac:dyDescent="0.3">
      <c r="A485" s="1" t="s">
        <v>542</v>
      </c>
      <c r="B485" s="1">
        <v>3001389</v>
      </c>
    </row>
    <row r="486" spans="1:2" x14ac:dyDescent="0.3">
      <c r="A486" s="1" t="s">
        <v>540</v>
      </c>
      <c r="B486" s="1">
        <v>3001390</v>
      </c>
    </row>
    <row r="487" spans="1:2" x14ac:dyDescent="0.3">
      <c r="A487" s="1" t="s">
        <v>3</v>
      </c>
      <c r="B487" s="1">
        <v>3001401</v>
      </c>
    </row>
    <row r="488" spans="1:2" x14ac:dyDescent="0.3">
      <c r="A488" s="1" t="s">
        <v>330</v>
      </c>
      <c r="B488" s="1">
        <v>3001402</v>
      </c>
    </row>
    <row r="489" spans="1:2" x14ac:dyDescent="0.3">
      <c r="A489" s="1" t="s">
        <v>514</v>
      </c>
      <c r="B489" s="1">
        <v>3001500</v>
      </c>
    </row>
    <row r="490" spans="1:2" x14ac:dyDescent="0.3">
      <c r="A490" s="1" t="s">
        <v>556</v>
      </c>
      <c r="B490" s="1">
        <v>3001501</v>
      </c>
    </row>
    <row r="491" spans="1:2" x14ac:dyDescent="0.3">
      <c r="A491" s="1" t="s">
        <v>558</v>
      </c>
      <c r="B491" s="1">
        <v>3001502</v>
      </c>
    </row>
    <row r="492" spans="1:2" x14ac:dyDescent="0.3">
      <c r="A492" s="1" t="s">
        <v>557</v>
      </c>
      <c r="B492" s="1">
        <v>3001503</v>
      </c>
    </row>
    <row r="493" spans="1:2" x14ac:dyDescent="0.3">
      <c r="A493" s="1" t="s">
        <v>561</v>
      </c>
      <c r="B493" s="1">
        <v>3001504</v>
      </c>
    </row>
    <row r="494" spans="1:2" x14ac:dyDescent="0.3">
      <c r="A494" s="1" t="s">
        <v>572</v>
      </c>
      <c r="B494" s="1">
        <v>3001505</v>
      </c>
    </row>
    <row r="495" spans="1:2" x14ac:dyDescent="0.3">
      <c r="A495" s="1" t="s">
        <v>584</v>
      </c>
      <c r="B495" s="1">
        <v>3001506</v>
      </c>
    </row>
    <row r="496" spans="1:2" x14ac:dyDescent="0.3">
      <c r="A496" s="1" t="s">
        <v>523</v>
      </c>
      <c r="B496" s="1">
        <v>3001507</v>
      </c>
    </row>
    <row r="497" spans="1:2" x14ac:dyDescent="0.3">
      <c r="A497" s="1" t="s">
        <v>537</v>
      </c>
      <c r="B497" s="1">
        <v>3001508</v>
      </c>
    </row>
    <row r="498" spans="1:2" x14ac:dyDescent="0.3">
      <c r="A498" s="1" t="s">
        <v>548</v>
      </c>
      <c r="B498" s="1">
        <v>3001509</v>
      </c>
    </row>
    <row r="499" spans="1:2" x14ac:dyDescent="0.3">
      <c r="A499" s="1" t="s">
        <v>559</v>
      </c>
      <c r="B499" s="1">
        <v>3001510</v>
      </c>
    </row>
    <row r="500" spans="1:2" x14ac:dyDescent="0.3">
      <c r="A500" s="1" t="s">
        <v>532</v>
      </c>
      <c r="B500" s="1">
        <v>3001511</v>
      </c>
    </row>
    <row r="501" spans="1:2" x14ac:dyDescent="0.3">
      <c r="A501" s="1" t="s">
        <v>393</v>
      </c>
      <c r="B501" s="1">
        <v>3001512</v>
      </c>
    </row>
    <row r="502" spans="1:2" x14ac:dyDescent="0.3">
      <c r="A502" s="1" t="s">
        <v>539</v>
      </c>
      <c r="B502" s="1">
        <v>3001513</v>
      </c>
    </row>
    <row r="503" spans="1:2" x14ac:dyDescent="0.3">
      <c r="A503" s="1" t="s">
        <v>524</v>
      </c>
      <c r="B503" s="1">
        <v>3001514</v>
      </c>
    </row>
    <row r="504" spans="1:2" x14ac:dyDescent="0.3">
      <c r="A504" s="1" t="s">
        <v>11</v>
      </c>
      <c r="B504" s="1">
        <v>3001515</v>
      </c>
    </row>
    <row r="505" spans="1:2" x14ac:dyDescent="0.3">
      <c r="A505" s="1" t="s">
        <v>545</v>
      </c>
      <c r="B505" s="1">
        <v>3001516</v>
      </c>
    </row>
    <row r="506" spans="1:2" x14ac:dyDescent="0.3">
      <c r="A506" s="1" t="s">
        <v>573</v>
      </c>
      <c r="B506" s="1">
        <v>3001517</v>
      </c>
    </row>
    <row r="507" spans="1:2" x14ac:dyDescent="0.3">
      <c r="A507" s="1" t="s">
        <v>522</v>
      </c>
      <c r="B507" s="1">
        <v>3001518</v>
      </c>
    </row>
    <row r="508" spans="1:2" x14ac:dyDescent="0.3">
      <c r="A508" s="1" t="s">
        <v>526</v>
      </c>
      <c r="B508" s="1">
        <v>3001519</v>
      </c>
    </row>
    <row r="509" spans="1:2" x14ac:dyDescent="0.3">
      <c r="A509" s="1" t="s">
        <v>546</v>
      </c>
      <c r="B509" s="1">
        <v>3001520</v>
      </c>
    </row>
    <row r="510" spans="1:2" x14ac:dyDescent="0.3">
      <c r="A510" s="1" t="s">
        <v>553</v>
      </c>
      <c r="B510" s="1">
        <v>3001521</v>
      </c>
    </row>
    <row r="511" spans="1:2" x14ac:dyDescent="0.3">
      <c r="A511" s="1" t="s">
        <v>515</v>
      </c>
      <c r="B511" s="1">
        <v>3001522</v>
      </c>
    </row>
    <row r="512" spans="1:2" x14ac:dyDescent="0.3">
      <c r="A512" s="1" t="s">
        <v>549</v>
      </c>
      <c r="B512" s="1">
        <v>3001523</v>
      </c>
    </row>
    <row r="513" spans="1:2" x14ac:dyDescent="0.3">
      <c r="A513" s="1" t="s">
        <v>555</v>
      </c>
      <c r="B513" s="1">
        <v>3001524</v>
      </c>
    </row>
    <row r="514" spans="1:2" x14ac:dyDescent="0.3">
      <c r="A514" s="1" t="s">
        <v>518</v>
      </c>
      <c r="B514" s="1">
        <v>3001525</v>
      </c>
    </row>
    <row r="515" spans="1:2" x14ac:dyDescent="0.3">
      <c r="A515" s="1" t="s">
        <v>543</v>
      </c>
      <c r="B515" s="1">
        <v>3001526</v>
      </c>
    </row>
    <row r="516" spans="1:2" x14ac:dyDescent="0.3">
      <c r="A516" s="1" t="s">
        <v>528</v>
      </c>
      <c r="B516" s="1">
        <v>3001527</v>
      </c>
    </row>
    <row r="517" spans="1:2" x14ac:dyDescent="0.3">
      <c r="A517" s="1" t="s">
        <v>517</v>
      </c>
      <c r="B517" s="1">
        <v>3001528</v>
      </c>
    </row>
    <row r="518" spans="1:2" x14ac:dyDescent="0.3">
      <c r="A518" s="1" t="s">
        <v>512</v>
      </c>
      <c r="B518" s="1">
        <v>3001529</v>
      </c>
    </row>
    <row r="519" spans="1:2" x14ac:dyDescent="0.3">
      <c r="A519" s="1" t="s">
        <v>551</v>
      </c>
      <c r="B519" s="1">
        <v>3001530</v>
      </c>
    </row>
    <row r="520" spans="1:2" x14ac:dyDescent="0.3">
      <c r="A520" s="1" t="s">
        <v>520</v>
      </c>
      <c r="B520" s="1">
        <v>3001531</v>
      </c>
    </row>
    <row r="521" spans="1:2" x14ac:dyDescent="0.3">
      <c r="A521" s="1" t="s">
        <v>519</v>
      </c>
      <c r="B521" s="1">
        <v>3001532</v>
      </c>
    </row>
    <row r="522" spans="1:2" x14ac:dyDescent="0.3">
      <c r="A522" s="1" t="s">
        <v>521</v>
      </c>
      <c r="B522" s="1">
        <v>3001533</v>
      </c>
    </row>
    <row r="523" spans="1:2" x14ac:dyDescent="0.3">
      <c r="A523" s="1" t="s">
        <v>536</v>
      </c>
      <c r="B523" s="1">
        <v>3001534</v>
      </c>
    </row>
    <row r="524" spans="1:2" x14ac:dyDescent="0.3">
      <c r="A524" s="1" t="s">
        <v>531</v>
      </c>
      <c r="B524" s="1">
        <v>3001535</v>
      </c>
    </row>
    <row r="525" spans="1:2" x14ac:dyDescent="0.3">
      <c r="A525" s="1" t="s">
        <v>541</v>
      </c>
      <c r="B525" s="1">
        <v>3001536</v>
      </c>
    </row>
    <row r="526" spans="1:2" x14ac:dyDescent="0.3">
      <c r="A526" s="1" t="s">
        <v>527</v>
      </c>
      <c r="B526" s="1">
        <v>3001537</v>
      </c>
    </row>
    <row r="527" spans="1:2" x14ac:dyDescent="0.3">
      <c r="A527" s="1" t="s">
        <v>547</v>
      </c>
      <c r="B527" s="1">
        <v>3001538</v>
      </c>
    </row>
    <row r="528" spans="1:2" x14ac:dyDescent="0.3">
      <c r="A528" s="1" t="s">
        <v>23</v>
      </c>
      <c r="B528" s="1">
        <v>3001539</v>
      </c>
    </row>
    <row r="529" spans="1:2" x14ac:dyDescent="0.3">
      <c r="A529" s="1" t="s">
        <v>550</v>
      </c>
      <c r="B529" s="1">
        <v>3001540</v>
      </c>
    </row>
    <row r="530" spans="1:2" x14ac:dyDescent="0.3">
      <c r="A530" s="1" t="s">
        <v>513</v>
      </c>
      <c r="B530" s="1">
        <v>3001541</v>
      </c>
    </row>
    <row r="531" spans="1:2" x14ac:dyDescent="0.3">
      <c r="A531" s="1" t="s">
        <v>469</v>
      </c>
      <c r="B531" s="1">
        <v>3001545</v>
      </c>
    </row>
    <row r="532" spans="1:2" x14ac:dyDescent="0.3">
      <c r="A532" s="1" t="s">
        <v>554</v>
      </c>
      <c r="B532" s="1">
        <v>3001547</v>
      </c>
    </row>
    <row r="533" spans="1:2" x14ac:dyDescent="0.3">
      <c r="A533" s="1" t="s">
        <v>538</v>
      </c>
      <c r="B533" s="1">
        <v>3001548</v>
      </c>
    </row>
    <row r="534" spans="1:2" x14ac:dyDescent="0.3">
      <c r="A534" s="1" t="s">
        <v>578</v>
      </c>
      <c r="B534" s="1">
        <v>3001549</v>
      </c>
    </row>
    <row r="535" spans="1:2" x14ac:dyDescent="0.3">
      <c r="A535" s="1" t="s">
        <v>505</v>
      </c>
      <c r="B535" s="1">
        <v>3001637</v>
      </c>
    </row>
    <row r="536" spans="1:2" x14ac:dyDescent="0.3">
      <c r="A536" s="1" t="s">
        <v>114</v>
      </c>
      <c r="B536" s="1">
        <v>3001638</v>
      </c>
    </row>
    <row r="537" spans="1:2" x14ac:dyDescent="0.3">
      <c r="A537" s="1" t="s">
        <v>0</v>
      </c>
      <c r="B537" s="1">
        <v>3001639</v>
      </c>
    </row>
    <row r="538" spans="1:2" x14ac:dyDescent="0.3">
      <c r="A538" s="1" t="s">
        <v>45</v>
      </c>
      <c r="B538" s="1">
        <v>3001650</v>
      </c>
    </row>
    <row r="539" spans="1:2" x14ac:dyDescent="0.3">
      <c r="A539" s="1" t="s">
        <v>98</v>
      </c>
      <c r="B539" s="1">
        <v>3001651</v>
      </c>
    </row>
    <row r="540" spans="1:2" x14ac:dyDescent="0.3">
      <c r="A540" s="1" t="s">
        <v>68</v>
      </c>
      <c r="B540" s="1">
        <v>3001652</v>
      </c>
    </row>
    <row r="541" spans="1:2" x14ac:dyDescent="0.3">
      <c r="A541" s="1" t="s">
        <v>82</v>
      </c>
      <c r="B541" s="1">
        <v>3001653</v>
      </c>
    </row>
    <row r="542" spans="1:2" x14ac:dyDescent="0.3">
      <c r="A542" s="1" t="s">
        <v>56</v>
      </c>
      <c r="B542" s="1">
        <v>3001654</v>
      </c>
    </row>
    <row r="543" spans="1:2" x14ac:dyDescent="0.3">
      <c r="A543" s="1" t="s">
        <v>57</v>
      </c>
      <c r="B543" s="1">
        <v>3001655</v>
      </c>
    </row>
    <row r="544" spans="1:2" x14ac:dyDescent="0.3">
      <c r="A544" s="1" t="s">
        <v>86</v>
      </c>
      <c r="B544" s="1">
        <v>3001656</v>
      </c>
    </row>
    <row r="545" spans="1:2" x14ac:dyDescent="0.3">
      <c r="A545" s="1" t="s">
        <v>129</v>
      </c>
      <c r="B545" s="1">
        <v>3001657</v>
      </c>
    </row>
    <row r="546" spans="1:2" x14ac:dyDescent="0.3">
      <c r="A546" s="1" t="s">
        <v>102</v>
      </c>
      <c r="B546" s="1">
        <v>3001658</v>
      </c>
    </row>
    <row r="547" spans="1:2" x14ac:dyDescent="0.3">
      <c r="A547" s="1" t="s">
        <v>95</v>
      </c>
      <c r="B547" s="1">
        <v>3001659</v>
      </c>
    </row>
    <row r="548" spans="1:2" x14ac:dyDescent="0.3">
      <c r="A548" s="1" t="s">
        <v>53</v>
      </c>
      <c r="B548" s="1">
        <v>3001660</v>
      </c>
    </row>
    <row r="549" spans="1:2" x14ac:dyDescent="0.3">
      <c r="A549" s="1" t="s">
        <v>91</v>
      </c>
      <c r="B549" s="1">
        <v>3001661</v>
      </c>
    </row>
    <row r="550" spans="1:2" x14ac:dyDescent="0.3">
      <c r="A550" s="1" t="s">
        <v>560</v>
      </c>
      <c r="B550" s="1">
        <v>3001662</v>
      </c>
    </row>
    <row r="551" spans="1:2" x14ac:dyDescent="0.3">
      <c r="A551" s="1" t="s">
        <v>58</v>
      </c>
      <c r="B551" s="1">
        <v>3001663</v>
      </c>
    </row>
    <row r="552" spans="1:2" x14ac:dyDescent="0.3">
      <c r="A552" s="1" t="s">
        <v>122</v>
      </c>
      <c r="B552" s="1">
        <v>3001664</v>
      </c>
    </row>
    <row r="553" spans="1:2" x14ac:dyDescent="0.3">
      <c r="A553" s="1" t="s">
        <v>67</v>
      </c>
      <c r="B553" s="1">
        <v>3001665</v>
      </c>
    </row>
    <row r="554" spans="1:2" x14ac:dyDescent="0.3">
      <c r="A554" s="1" t="s">
        <v>106</v>
      </c>
      <c r="B554" s="1">
        <v>3001666</v>
      </c>
    </row>
    <row r="555" spans="1:2" x14ac:dyDescent="0.3">
      <c r="A555" s="1" t="s">
        <v>120</v>
      </c>
      <c r="B555" s="1">
        <v>3001667</v>
      </c>
    </row>
    <row r="556" spans="1:2" x14ac:dyDescent="0.3">
      <c r="A556" s="1" t="s">
        <v>69</v>
      </c>
      <c r="B556" s="1">
        <v>3001668</v>
      </c>
    </row>
    <row r="557" spans="1:2" x14ac:dyDescent="0.3">
      <c r="A557" s="1" t="s">
        <v>90</v>
      </c>
      <c r="B557" s="1">
        <v>3001669</v>
      </c>
    </row>
    <row r="558" spans="1:2" x14ac:dyDescent="0.3">
      <c r="A558" s="1" t="s">
        <v>49</v>
      </c>
      <c r="B558" s="1">
        <v>3001670</v>
      </c>
    </row>
    <row r="559" spans="1:2" x14ac:dyDescent="0.3">
      <c r="A559" s="1" t="s">
        <v>55</v>
      </c>
      <c r="B559" s="1">
        <v>3001671</v>
      </c>
    </row>
    <row r="560" spans="1:2" x14ac:dyDescent="0.3">
      <c r="A560" s="1" t="s">
        <v>47</v>
      </c>
      <c r="B560" s="1">
        <v>3001672</v>
      </c>
    </row>
    <row r="561" spans="1:2" x14ac:dyDescent="0.3">
      <c r="A561" s="1" t="s">
        <v>118</v>
      </c>
      <c r="B561" s="1">
        <v>3001673</v>
      </c>
    </row>
    <row r="562" spans="1:2" x14ac:dyDescent="0.3">
      <c r="A562" s="1" t="s">
        <v>94</v>
      </c>
      <c r="B562" s="1">
        <v>3001674</v>
      </c>
    </row>
    <row r="563" spans="1:2" x14ac:dyDescent="0.3">
      <c r="A563" s="1" t="s">
        <v>125</v>
      </c>
      <c r="B563" s="1">
        <v>3001675</v>
      </c>
    </row>
    <row r="564" spans="1:2" x14ac:dyDescent="0.3">
      <c r="A564" s="1" t="s">
        <v>107</v>
      </c>
      <c r="B564" s="1">
        <v>3001676</v>
      </c>
    </row>
    <row r="565" spans="1:2" x14ac:dyDescent="0.3">
      <c r="A565" s="1" t="s">
        <v>42</v>
      </c>
      <c r="B565" s="1">
        <v>3001677</v>
      </c>
    </row>
    <row r="566" spans="1:2" x14ac:dyDescent="0.3">
      <c r="A566" s="1" t="s">
        <v>113</v>
      </c>
      <c r="B566" s="1">
        <v>3001678</v>
      </c>
    </row>
    <row r="567" spans="1:2" x14ac:dyDescent="0.3">
      <c r="A567" s="1" t="s">
        <v>76</v>
      </c>
      <c r="B567" s="1">
        <v>3001679</v>
      </c>
    </row>
    <row r="568" spans="1:2" x14ac:dyDescent="0.3">
      <c r="A568" s="1" t="s">
        <v>89</v>
      </c>
      <c r="B568" s="1">
        <v>3001681</v>
      </c>
    </row>
    <row r="569" spans="1:2" x14ac:dyDescent="0.3">
      <c r="A569" s="1" t="s">
        <v>62</v>
      </c>
      <c r="B569" s="1">
        <v>3001682</v>
      </c>
    </row>
    <row r="570" spans="1:2" x14ac:dyDescent="0.3">
      <c r="A570" s="1" t="s">
        <v>92</v>
      </c>
      <c r="B570" s="1">
        <v>3001684</v>
      </c>
    </row>
    <row r="571" spans="1:2" x14ac:dyDescent="0.3">
      <c r="A571" s="1" t="s">
        <v>75</v>
      </c>
      <c r="B571" s="1">
        <v>3001685</v>
      </c>
    </row>
    <row r="572" spans="1:2" x14ac:dyDescent="0.3">
      <c r="A572" s="1" t="s">
        <v>130</v>
      </c>
      <c r="B572" s="1">
        <v>3001686</v>
      </c>
    </row>
    <row r="573" spans="1:2" x14ac:dyDescent="0.3">
      <c r="A573" s="1" t="s">
        <v>116</v>
      </c>
      <c r="B573" s="1">
        <v>3001687</v>
      </c>
    </row>
    <row r="574" spans="1:2" x14ac:dyDescent="0.3">
      <c r="A574" s="1" t="s">
        <v>501</v>
      </c>
      <c r="B574" s="1">
        <v>3001691</v>
      </c>
    </row>
    <row r="575" spans="1:2" x14ac:dyDescent="0.3">
      <c r="A575" s="1" t="s">
        <v>499</v>
      </c>
      <c r="B575" s="1">
        <v>3001692</v>
      </c>
    </row>
    <row r="576" spans="1:2" x14ac:dyDescent="0.3">
      <c r="A576" s="1" t="s">
        <v>507</v>
      </c>
      <c r="B576" s="1">
        <v>3001693</v>
      </c>
    </row>
    <row r="577" spans="1:2" x14ac:dyDescent="0.3">
      <c r="A577" s="1" t="s">
        <v>502</v>
      </c>
      <c r="B577" s="1">
        <v>3001694</v>
      </c>
    </row>
    <row r="578" spans="1:2" x14ac:dyDescent="0.3">
      <c r="A578" s="1" t="s">
        <v>500</v>
      </c>
      <c r="B578" s="1">
        <v>3001695</v>
      </c>
    </row>
    <row r="579" spans="1:2" x14ac:dyDescent="0.3">
      <c r="A579" s="1" t="s">
        <v>508</v>
      </c>
      <c r="B579" s="1">
        <v>3001696</v>
      </c>
    </row>
    <row r="580" spans="1:2" x14ac:dyDescent="0.3">
      <c r="A580" s="1" t="s">
        <v>506</v>
      </c>
      <c r="B580" s="1">
        <v>3001697</v>
      </c>
    </row>
    <row r="581" spans="1:2" x14ac:dyDescent="0.3">
      <c r="A581" s="1" t="s">
        <v>40</v>
      </c>
      <c r="B581" s="1">
        <v>3001701</v>
      </c>
    </row>
    <row r="582" spans="1:2" x14ac:dyDescent="0.3">
      <c r="A582" s="1" t="s">
        <v>505</v>
      </c>
      <c r="B582" s="1">
        <v>3001701</v>
      </c>
    </row>
    <row r="583" spans="1:2" x14ac:dyDescent="0.3">
      <c r="A583" s="1" t="s">
        <v>107</v>
      </c>
      <c r="B583" s="1">
        <v>3001702</v>
      </c>
    </row>
    <row r="584" spans="1:2" x14ac:dyDescent="0.3">
      <c r="A584" s="1" t="s">
        <v>510</v>
      </c>
      <c r="B584" s="1">
        <v>3001704</v>
      </c>
    </row>
    <row r="585" spans="1:2" x14ac:dyDescent="0.3">
      <c r="A585" s="1" t="s">
        <v>85</v>
      </c>
      <c r="B585" s="1">
        <v>3001705</v>
      </c>
    </row>
    <row r="586" spans="1:2" x14ac:dyDescent="0.3">
      <c r="A586" s="1" t="s">
        <v>59</v>
      </c>
      <c r="B586" s="1">
        <v>3001706</v>
      </c>
    </row>
    <row r="587" spans="1:2" x14ac:dyDescent="0.3">
      <c r="A587" s="1" t="s">
        <v>127</v>
      </c>
      <c r="B587" s="1">
        <v>3001707</v>
      </c>
    </row>
    <row r="588" spans="1:2" x14ac:dyDescent="0.3">
      <c r="A588" s="1" t="s">
        <v>103</v>
      </c>
      <c r="B588" s="1">
        <v>3001708</v>
      </c>
    </row>
    <row r="589" spans="1:2" x14ac:dyDescent="0.3">
      <c r="A589" s="1" t="s">
        <v>112</v>
      </c>
      <c r="B589" s="1">
        <v>3001709</v>
      </c>
    </row>
    <row r="590" spans="1:2" x14ac:dyDescent="0.3">
      <c r="A590" s="1" t="s">
        <v>588</v>
      </c>
      <c r="B590" s="1">
        <v>3001710</v>
      </c>
    </row>
    <row r="591" spans="1:2" x14ac:dyDescent="0.3">
      <c r="A591" s="1" t="s">
        <v>88</v>
      </c>
      <c r="B591" s="1">
        <v>3001711</v>
      </c>
    </row>
    <row r="592" spans="1:2" x14ac:dyDescent="0.3">
      <c r="A592" s="1" t="s">
        <v>96</v>
      </c>
      <c r="B592" s="1">
        <v>3001712</v>
      </c>
    </row>
    <row r="593" spans="1:2" x14ac:dyDescent="0.3">
      <c r="A593" s="1" t="s">
        <v>97</v>
      </c>
      <c r="B593" s="1">
        <v>3001713</v>
      </c>
    </row>
    <row r="594" spans="1:2" x14ac:dyDescent="0.3">
      <c r="A594" s="1" t="s">
        <v>126</v>
      </c>
      <c r="B594" s="1">
        <v>3001714</v>
      </c>
    </row>
    <row r="595" spans="1:2" x14ac:dyDescent="0.3">
      <c r="A595" s="1" t="s">
        <v>111</v>
      </c>
      <c r="B595" s="1">
        <v>3001715</v>
      </c>
    </row>
    <row r="596" spans="1:2" x14ac:dyDescent="0.3">
      <c r="A596" s="1" t="s">
        <v>119</v>
      </c>
      <c r="B596" s="1">
        <v>3001716</v>
      </c>
    </row>
    <row r="597" spans="1:2" x14ac:dyDescent="0.3">
      <c r="A597" s="1" t="s">
        <v>101</v>
      </c>
      <c r="B597" s="1">
        <v>3001717</v>
      </c>
    </row>
    <row r="598" spans="1:2" x14ac:dyDescent="0.3">
      <c r="A598" s="1" t="s">
        <v>99</v>
      </c>
      <c r="B598" s="1">
        <v>3001718</v>
      </c>
    </row>
    <row r="599" spans="1:2" x14ac:dyDescent="0.3">
      <c r="A599" s="1" t="s">
        <v>83</v>
      </c>
      <c r="B599" s="1">
        <v>3001719</v>
      </c>
    </row>
    <row r="600" spans="1:2" x14ac:dyDescent="0.3">
      <c r="A600" s="1" t="s">
        <v>43</v>
      </c>
      <c r="B600" s="1">
        <v>3001720</v>
      </c>
    </row>
    <row r="601" spans="1:2" x14ac:dyDescent="0.3">
      <c r="A601" s="1" t="s">
        <v>61</v>
      </c>
      <c r="B601" s="1">
        <v>3001721</v>
      </c>
    </row>
    <row r="602" spans="1:2" x14ac:dyDescent="0.3">
      <c r="A602" s="1" t="s">
        <v>66</v>
      </c>
      <c r="B602" s="1">
        <v>3001722</v>
      </c>
    </row>
    <row r="603" spans="1:2" x14ac:dyDescent="0.3">
      <c r="A603" s="1" t="s">
        <v>100</v>
      </c>
      <c r="B603" s="1">
        <v>3001723</v>
      </c>
    </row>
    <row r="604" spans="1:2" x14ac:dyDescent="0.3">
      <c r="A604" s="1" t="s">
        <v>36</v>
      </c>
      <c r="B604" s="1">
        <v>3001724</v>
      </c>
    </row>
    <row r="605" spans="1:2" x14ac:dyDescent="0.3">
      <c r="A605" s="1" t="s">
        <v>3</v>
      </c>
      <c r="B605" s="1">
        <v>3001725</v>
      </c>
    </row>
    <row r="606" spans="1:2" x14ac:dyDescent="0.3">
      <c r="A606" s="1" t="s">
        <v>121</v>
      </c>
      <c r="B606" s="1">
        <v>3001726</v>
      </c>
    </row>
    <row r="607" spans="1:2" x14ac:dyDescent="0.3">
      <c r="A607" s="1" t="s">
        <v>46</v>
      </c>
      <c r="B607" s="1">
        <v>3001727</v>
      </c>
    </row>
    <row r="608" spans="1:2" x14ac:dyDescent="0.3">
      <c r="A608" s="1" t="s">
        <v>131</v>
      </c>
      <c r="B608" s="1">
        <v>3001728</v>
      </c>
    </row>
    <row r="609" spans="1:2" x14ac:dyDescent="0.3">
      <c r="A609" s="1" t="s">
        <v>34</v>
      </c>
      <c r="B609" s="1">
        <v>3001729</v>
      </c>
    </row>
    <row r="610" spans="1:2" x14ac:dyDescent="0.3">
      <c r="A610" s="1" t="s">
        <v>110</v>
      </c>
      <c r="B610" s="1">
        <v>3001730</v>
      </c>
    </row>
    <row r="611" spans="1:2" x14ac:dyDescent="0.3">
      <c r="A611" s="1" t="s">
        <v>30</v>
      </c>
      <c r="B611" s="1">
        <v>3001731</v>
      </c>
    </row>
    <row r="612" spans="1:2" x14ac:dyDescent="0.3">
      <c r="A612" s="1" t="s">
        <v>124</v>
      </c>
      <c r="B612" s="1">
        <v>3001732</v>
      </c>
    </row>
    <row r="613" spans="1:2" x14ac:dyDescent="0.3">
      <c r="A613" s="1" t="s">
        <v>44</v>
      </c>
      <c r="B613" s="1">
        <v>3001733</v>
      </c>
    </row>
    <row r="614" spans="1:2" x14ac:dyDescent="0.3">
      <c r="A614" s="1" t="s">
        <v>105</v>
      </c>
      <c r="B614" s="1">
        <v>3001734</v>
      </c>
    </row>
    <row r="615" spans="1:2" x14ac:dyDescent="0.3">
      <c r="A615" s="1" t="s">
        <v>77</v>
      </c>
      <c r="B615" s="1">
        <v>3001735</v>
      </c>
    </row>
    <row r="616" spans="1:2" x14ac:dyDescent="0.3">
      <c r="A616" s="1" t="s">
        <v>575</v>
      </c>
      <c r="B616" s="1">
        <v>3001760</v>
      </c>
    </row>
    <row r="617" spans="1:2" x14ac:dyDescent="0.3">
      <c r="A617" s="1" t="s">
        <v>83</v>
      </c>
      <c r="B617" s="1">
        <v>3001800</v>
      </c>
    </row>
    <row r="618" spans="1:2" x14ac:dyDescent="0.3">
      <c r="A618" s="1" t="s">
        <v>469</v>
      </c>
      <c r="B618" s="1">
        <v>3001800</v>
      </c>
    </row>
    <row r="619" spans="1:2" x14ac:dyDescent="0.3">
      <c r="A619" s="1" t="s">
        <v>76</v>
      </c>
      <c r="B619" s="1">
        <v>3001801</v>
      </c>
    </row>
    <row r="620" spans="1:2" x14ac:dyDescent="0.3">
      <c r="A620" s="1" t="s">
        <v>35</v>
      </c>
      <c r="B620" s="1">
        <v>3001802</v>
      </c>
    </row>
    <row r="621" spans="1:2" x14ac:dyDescent="0.3">
      <c r="A621" s="1" t="s">
        <v>582</v>
      </c>
      <c r="B621" s="1">
        <v>3001803</v>
      </c>
    </row>
    <row r="622" spans="1:2" x14ac:dyDescent="0.3">
      <c r="A622" s="1" t="s">
        <v>54</v>
      </c>
      <c r="B622" s="1">
        <v>3001804</v>
      </c>
    </row>
    <row r="623" spans="1:2" x14ac:dyDescent="0.3">
      <c r="A623" s="1" t="s">
        <v>50</v>
      </c>
      <c r="B623" s="1">
        <v>3001806</v>
      </c>
    </row>
    <row r="624" spans="1:2" x14ac:dyDescent="0.3">
      <c r="A624" s="1" t="s">
        <v>115</v>
      </c>
      <c r="B624" s="1">
        <v>3001807</v>
      </c>
    </row>
    <row r="625" spans="1:2" x14ac:dyDescent="0.3">
      <c r="A625" s="1" t="s">
        <v>80</v>
      </c>
      <c r="B625" s="1">
        <v>3001808</v>
      </c>
    </row>
    <row r="626" spans="1:2" x14ac:dyDescent="0.3">
      <c r="A626" s="1" t="s">
        <v>41</v>
      </c>
      <c r="B626" s="1">
        <v>3001809</v>
      </c>
    </row>
    <row r="627" spans="1:2" x14ac:dyDescent="0.3">
      <c r="A627" s="1" t="s">
        <v>35</v>
      </c>
      <c r="B627" s="1">
        <v>3001811</v>
      </c>
    </row>
    <row r="628" spans="1:2" x14ac:dyDescent="0.3">
      <c r="A628" s="1" t="s">
        <v>569</v>
      </c>
      <c r="B628" s="1">
        <v>3001812</v>
      </c>
    </row>
    <row r="629" spans="1:2" x14ac:dyDescent="0.3">
      <c r="A629" s="1" t="s">
        <v>587</v>
      </c>
      <c r="B629" s="1">
        <v>3001813</v>
      </c>
    </row>
    <row r="630" spans="1:2" x14ac:dyDescent="0.3">
      <c r="A630" s="1" t="s">
        <v>580</v>
      </c>
      <c r="B630" s="1">
        <v>3001815</v>
      </c>
    </row>
    <row r="631" spans="1:2" x14ac:dyDescent="0.3">
      <c r="A631" s="1" t="s">
        <v>571</v>
      </c>
      <c r="B631" s="1">
        <v>3001817</v>
      </c>
    </row>
    <row r="632" spans="1:2" x14ac:dyDescent="0.3">
      <c r="A632" s="1" t="s">
        <v>563</v>
      </c>
      <c r="B632" s="1">
        <v>3001819</v>
      </c>
    </row>
    <row r="633" spans="1:2" x14ac:dyDescent="0.3">
      <c r="A633" s="1" t="s">
        <v>110</v>
      </c>
      <c r="B633" s="1">
        <v>3001820</v>
      </c>
    </row>
    <row r="634" spans="1:2" x14ac:dyDescent="0.3">
      <c r="A634" s="1" t="s">
        <v>564</v>
      </c>
      <c r="B634" s="1">
        <v>3001821</v>
      </c>
    </row>
    <row r="635" spans="1:2" x14ac:dyDescent="0.3">
      <c r="A635" s="1" t="s">
        <v>586</v>
      </c>
      <c r="B635" s="1">
        <v>3001822</v>
      </c>
    </row>
    <row r="636" spans="1:2" x14ac:dyDescent="0.3">
      <c r="A636" s="1" t="s">
        <v>583</v>
      </c>
      <c r="B636" s="1">
        <v>3001823</v>
      </c>
    </row>
    <row r="637" spans="1:2" x14ac:dyDescent="0.3">
      <c r="A637" s="1" t="s">
        <v>567</v>
      </c>
      <c r="B637" s="1">
        <v>3001824</v>
      </c>
    </row>
    <row r="638" spans="1:2" x14ac:dyDescent="0.3">
      <c r="A638" s="1" t="s">
        <v>566</v>
      </c>
      <c r="B638" s="1">
        <v>3001825</v>
      </c>
    </row>
    <row r="639" spans="1:2" x14ac:dyDescent="0.3">
      <c r="A639" s="1" t="s">
        <v>567</v>
      </c>
      <c r="B639" s="1">
        <v>3001825</v>
      </c>
    </row>
    <row r="640" spans="1:2" x14ac:dyDescent="0.3">
      <c r="A640" s="1" t="s">
        <v>153</v>
      </c>
      <c r="B640" s="1">
        <v>3001826</v>
      </c>
    </row>
    <row r="641" spans="1:2" x14ac:dyDescent="0.3">
      <c r="A641" s="1" t="s">
        <v>589</v>
      </c>
      <c r="B641" s="1">
        <v>3001827</v>
      </c>
    </row>
    <row r="642" spans="1:2" x14ac:dyDescent="0.3">
      <c r="A642" s="1" t="s">
        <v>33</v>
      </c>
      <c r="B642" s="1">
        <v>3001828</v>
      </c>
    </row>
    <row r="643" spans="1:2" x14ac:dyDescent="0.3">
      <c r="A643" s="1" t="s">
        <v>590</v>
      </c>
      <c r="B643" s="1">
        <v>3001829</v>
      </c>
    </row>
    <row r="644" spans="1:2" x14ac:dyDescent="0.3">
      <c r="A644" s="1" t="s">
        <v>577</v>
      </c>
      <c r="B644" s="1">
        <v>3001830</v>
      </c>
    </row>
    <row r="645" spans="1:2" x14ac:dyDescent="0.3">
      <c r="A645" s="1" t="s">
        <v>3</v>
      </c>
      <c r="B645" s="1">
        <v>3001831</v>
      </c>
    </row>
    <row r="646" spans="1:2" x14ac:dyDescent="0.3">
      <c r="A646" s="1" t="s">
        <v>121</v>
      </c>
      <c r="B646" s="1">
        <v>3001832</v>
      </c>
    </row>
    <row r="647" spans="1:2" x14ac:dyDescent="0.3">
      <c r="A647" s="1" t="s">
        <v>581</v>
      </c>
      <c r="B647" s="1">
        <v>3001833</v>
      </c>
    </row>
    <row r="648" spans="1:2" x14ac:dyDescent="0.3">
      <c r="A648" s="1" t="s">
        <v>585</v>
      </c>
      <c r="B648" s="1">
        <v>3001901</v>
      </c>
    </row>
    <row r="649" spans="1:2" x14ac:dyDescent="0.3">
      <c r="A649" s="1" t="s">
        <v>276</v>
      </c>
      <c r="B649" s="1">
        <v>5001001</v>
      </c>
    </row>
    <row r="650" spans="1:2" x14ac:dyDescent="0.3">
      <c r="A650" s="1" t="s">
        <v>51</v>
      </c>
      <c r="B650" s="1">
        <v>5001202</v>
      </c>
    </row>
    <row r="651" spans="1:2" x14ac:dyDescent="0.3">
      <c r="A651" s="1" t="s">
        <v>210</v>
      </c>
      <c r="B651" s="1">
        <v>6001001</v>
      </c>
    </row>
    <row r="652" spans="1:2" x14ac:dyDescent="0.3">
      <c r="A652" s="1" t="s">
        <v>354</v>
      </c>
      <c r="B652" s="1">
        <v>6001002</v>
      </c>
    </row>
    <row r="653" spans="1:2" x14ac:dyDescent="0.3">
      <c r="A653" s="1" t="s">
        <v>28</v>
      </c>
      <c r="B653" s="1">
        <v>6001003</v>
      </c>
    </row>
    <row r="654" spans="1:2" x14ac:dyDescent="0.3">
      <c r="A654" s="1" t="s">
        <v>123</v>
      </c>
      <c r="B654" s="1">
        <v>6001010</v>
      </c>
    </row>
  </sheetData>
  <sortState ref="A2:B655">
    <sortCondition ref="B2:B655"/>
  </sortState>
  <conditionalFormatting sqref="A1:A654 A992:A1048576">
    <cfRule type="duplicateValues" dxfId="1" priority="2"/>
  </conditionalFormatting>
  <conditionalFormatting sqref="A1:B654 A992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gh.amirhossein1381@gmail.com</dc:creator>
  <cp:lastModifiedBy>gh.amirhossein1381@gmail.com</cp:lastModifiedBy>
  <dcterms:created xsi:type="dcterms:W3CDTF">2021-10-10T15:04:23Z</dcterms:created>
  <dcterms:modified xsi:type="dcterms:W3CDTF">2021-10-25T11:21:05Z</dcterms:modified>
</cp:coreProperties>
</file>