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4m1ll0/Desktop/"/>
    </mc:Choice>
  </mc:AlternateContent>
  <xr:revisionPtr revIDLastSave="0" documentId="8_{9338554C-BE53-6C44-9726-FF50A72573DA}" xr6:coauthVersionLast="45" xr6:coauthVersionMax="45" xr10:uidLastSave="{00000000-0000-0000-0000-000000000000}"/>
  <bookViews>
    <workbookView xWindow="0" yWindow="0" windowWidth="35840" windowHeight="22400" xr2:uid="{96143ED7-2D3D-F647-853F-29C15AE01520}"/>
  </bookViews>
  <sheets>
    <sheet name="Sheet1" sheetId="1" r:id="rId1"/>
  </sheets>
  <definedNames>
    <definedName name="_xlchart.v1.0" hidden="1">Sheet1!$A$1:$A$120</definedName>
    <definedName name="_xlchart.v1.1" hidden="1">Sheet1!$B$1:$B$120</definedName>
    <definedName name="_xlchart.v1.2" hidden="1">Sheet1!$A$1:$A$120</definedName>
    <definedName name="_xlchart.v1.3" hidden="1">Sheet1!$B$1:$B$120</definedName>
    <definedName name="test" localSheetId="0">Sheet1!$A$1:$B$120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5ED2C2-8AA5-E543-AB12-820D89451723}" name="test" type="6" refreshedVersion="6" background="1" saveData="1">
    <textPr codePage="10000" sourceFile="/Users/k4m1ll0/Desktop/test.csv" decimal="," thousands=" " semicolon="1">
      <textFields count="2"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<sst xmlns="http://schemas.openxmlformats.org/spreadsheetml/2006/main" count="120" uniqueCount="120">
  <si>
    <t>12/Oct/2020:00</t>
  </si>
  <si>
    <t>12/Oct/2020:01</t>
  </si>
  <si>
    <t>12/Oct/2020:02</t>
  </si>
  <si>
    <t>12/Oct/2020:03</t>
  </si>
  <si>
    <t>12/Oct/2020:04</t>
  </si>
  <si>
    <t>12/Oct/2020:05</t>
  </si>
  <si>
    <t>12/Oct/2020:06</t>
  </si>
  <si>
    <t>12/Oct/2020:07</t>
  </si>
  <si>
    <t>12/Oct/2020:08</t>
  </si>
  <si>
    <t>12/Oct/2020:09</t>
  </si>
  <si>
    <t>12/Oct/2020:10</t>
  </si>
  <si>
    <t>12/Oct/2020:11</t>
  </si>
  <si>
    <t>12/Oct/2020:12</t>
  </si>
  <si>
    <t>12/Oct/2020:13</t>
  </si>
  <si>
    <t>12/Oct/2020:14</t>
  </si>
  <si>
    <t>12/Oct/2020:15</t>
  </si>
  <si>
    <t>12/Oct/2020:16</t>
  </si>
  <si>
    <t>12/Oct/2020:17</t>
  </si>
  <si>
    <t>12/Oct/2020:18</t>
  </si>
  <si>
    <t>12/Oct/2020:19</t>
  </si>
  <si>
    <t>12/Oct/2020:20</t>
  </si>
  <si>
    <t>12/Oct/2020:21</t>
  </si>
  <si>
    <t>12/Oct/2020:22</t>
  </si>
  <si>
    <t>12/Oct/2020:23</t>
  </si>
  <si>
    <t>13/Oct/2020:00</t>
  </si>
  <si>
    <t>13/Oct/2020:01</t>
  </si>
  <si>
    <t>13/Oct/2020:02</t>
  </si>
  <si>
    <t>13/Oct/2020:03</t>
  </si>
  <si>
    <t>13/Oct/2020:04</t>
  </si>
  <si>
    <t>13/Oct/2020:05</t>
  </si>
  <si>
    <t>13/Oct/2020:06</t>
  </si>
  <si>
    <t>13/Oct/2020:07</t>
  </si>
  <si>
    <t>13/Oct/2020:08</t>
  </si>
  <si>
    <t>13/Oct/2020:09</t>
  </si>
  <si>
    <t>13/Oct/2020:10</t>
  </si>
  <si>
    <t>13/Oct/2020:11</t>
  </si>
  <si>
    <t>13/Oct/2020:12</t>
  </si>
  <si>
    <t>13/Oct/2020:13</t>
  </si>
  <si>
    <t>13/Oct/2020:14</t>
  </si>
  <si>
    <t>13/Oct/2020:15</t>
  </si>
  <si>
    <t>13/Oct/2020:16</t>
  </si>
  <si>
    <t>13/Oct/2020:17</t>
  </si>
  <si>
    <t>13/Oct/2020:18</t>
  </si>
  <si>
    <t>13/Oct/2020:19</t>
  </si>
  <si>
    <t>13/Oct/2020:20</t>
  </si>
  <si>
    <t>13/Oct/2020:21</t>
  </si>
  <si>
    <t>13/Oct/2020:22</t>
  </si>
  <si>
    <t>13/Oct/2020:23</t>
  </si>
  <si>
    <t>14/Oct/2020:00</t>
  </si>
  <si>
    <t>14/Oct/2020:01</t>
  </si>
  <si>
    <t>14/Oct/2020:02</t>
  </si>
  <si>
    <t>14/Oct/2020:03</t>
  </si>
  <si>
    <t>14/Oct/2020:04</t>
  </si>
  <si>
    <t>14/Oct/2020:05</t>
  </si>
  <si>
    <t>14/Oct/2020:06</t>
  </si>
  <si>
    <t>14/Oct/2020:07</t>
  </si>
  <si>
    <t>14/Oct/2020:08</t>
  </si>
  <si>
    <t>14/Oct/2020:09</t>
  </si>
  <si>
    <t>14/Oct/2020:10</t>
  </si>
  <si>
    <t>14/Oct/2020:11</t>
  </si>
  <si>
    <t>14/Oct/2020:12</t>
  </si>
  <si>
    <t>14/Oct/2020:13</t>
  </si>
  <si>
    <t>14/Oct/2020:14</t>
  </si>
  <si>
    <t>14/Oct/2020:15</t>
  </si>
  <si>
    <t>14/Oct/2020:16</t>
  </si>
  <si>
    <t>14/Oct/2020:17</t>
  </si>
  <si>
    <t>14/Oct/2020:18</t>
  </si>
  <si>
    <t>14/Oct/2020:19</t>
  </si>
  <si>
    <t>14/Oct/2020:20</t>
  </si>
  <si>
    <t>14/Oct/2020:21</t>
  </si>
  <si>
    <t>14/Oct/2020:22</t>
  </si>
  <si>
    <t>14/Oct/2020:23</t>
  </si>
  <si>
    <t>15/Oct/2020:00</t>
  </si>
  <si>
    <t>15/Oct/2020:01</t>
  </si>
  <si>
    <t>15/Oct/2020:02</t>
  </si>
  <si>
    <t>15/Oct/2020:03</t>
  </si>
  <si>
    <t>15/Oct/2020:04</t>
  </si>
  <si>
    <t>15/Oct/2020:05</t>
  </si>
  <si>
    <t>15/Oct/2020:06</t>
  </si>
  <si>
    <t>15/Oct/2020:07</t>
  </si>
  <si>
    <t>15/Oct/2020:08</t>
  </si>
  <si>
    <t>15/Oct/2020:09</t>
  </si>
  <si>
    <t>15/Oct/2020:10</t>
  </si>
  <si>
    <t>15/Oct/2020:11</t>
  </si>
  <si>
    <t>15/Oct/2020:12</t>
  </si>
  <si>
    <t>15/Oct/2020:13</t>
  </si>
  <si>
    <t>15/Oct/2020:14</t>
  </si>
  <si>
    <t>15/Oct/2020:15</t>
  </si>
  <si>
    <t>15/Oct/2020:16</t>
  </si>
  <si>
    <t>15/Oct/2020:17</t>
  </si>
  <si>
    <t>15/Oct/2020:18</t>
  </si>
  <si>
    <t>15/Oct/2020:19</t>
  </si>
  <si>
    <t>15/Oct/2020:20</t>
  </si>
  <si>
    <t>15/Oct/2020:21</t>
  </si>
  <si>
    <t>15/Oct/2020:22</t>
  </si>
  <si>
    <t>15/Oct/2020:23</t>
  </si>
  <si>
    <t>16/Oct/2020:00</t>
  </si>
  <si>
    <t>16/Oct/2020:01</t>
  </si>
  <si>
    <t>16/Oct/2020:02</t>
  </si>
  <si>
    <t>16/Oct/2020:03</t>
  </si>
  <si>
    <t>16/Oct/2020:04</t>
  </si>
  <si>
    <t>16/Oct/2020:05</t>
  </si>
  <si>
    <t>16/Oct/2020:06</t>
  </si>
  <si>
    <t>16/Oct/2020:07</t>
  </si>
  <si>
    <t>16/Oct/2020:08</t>
  </si>
  <si>
    <t>16/Oct/2020:09</t>
  </si>
  <si>
    <t>16/Oct/2020:10</t>
  </si>
  <si>
    <t>16/Oct/2020:11</t>
  </si>
  <si>
    <t>16/Oct/2020:12</t>
  </si>
  <si>
    <t>16/Oct/2020:13</t>
  </si>
  <si>
    <t>16/Oct/2020:14</t>
  </si>
  <si>
    <t>16/Oct/2020:15</t>
  </si>
  <si>
    <t>16/Oct/2020:16</t>
  </si>
  <si>
    <t>16/Oct/2020:17</t>
  </si>
  <si>
    <t>16/Oct/2020:18</t>
  </si>
  <si>
    <t>16/Oct/2020:19</t>
  </si>
  <si>
    <t>16/Oct/2020:20</t>
  </si>
  <si>
    <t>16/Oct/2020:21</t>
  </si>
  <si>
    <t>16/Oct/2020:22</t>
  </si>
  <si>
    <t>16/Oct/2020:23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</si>
</sst>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Sheet1!$A$1:$A$120</c:f>
              <c:numCache>
                <c:formatCode>General</c:formatCode>
                <c:ptCount val="120"/>
                <c:pt idx="0">
                  <c:v>7268</c:v>
                </c:pt>
                <c:pt idx="1">
                  <c:v>7189</c:v>
                </c:pt>
                <c:pt idx="2">
                  <c:v>7322</c:v>
                </c:pt>
                <c:pt idx="3">
                  <c:v>7166</c:v>
                </c:pt>
                <c:pt idx="4">
                  <c:v>7304</c:v>
                </c:pt>
                <c:pt idx="5">
                  <c:v>7243</c:v>
                </c:pt>
                <c:pt idx="6">
                  <c:v>7311</c:v>
                </c:pt>
                <c:pt idx="7">
                  <c:v>7342</c:v>
                </c:pt>
                <c:pt idx="8">
                  <c:v>7272</c:v>
                </c:pt>
                <c:pt idx="9">
                  <c:v>7051</c:v>
                </c:pt>
                <c:pt idx="10">
                  <c:v>7313</c:v>
                </c:pt>
                <c:pt idx="11">
                  <c:v>7541</c:v>
                </c:pt>
                <c:pt idx="12">
                  <c:v>7302</c:v>
                </c:pt>
                <c:pt idx="13">
                  <c:v>7161</c:v>
                </c:pt>
                <c:pt idx="14">
                  <c:v>7243</c:v>
                </c:pt>
                <c:pt idx="15">
                  <c:v>7184</c:v>
                </c:pt>
                <c:pt idx="16">
                  <c:v>7123</c:v>
                </c:pt>
                <c:pt idx="17">
                  <c:v>7209</c:v>
                </c:pt>
                <c:pt idx="18">
                  <c:v>7159</c:v>
                </c:pt>
                <c:pt idx="19">
                  <c:v>7337</c:v>
                </c:pt>
                <c:pt idx="20">
                  <c:v>7052</c:v>
                </c:pt>
                <c:pt idx="21">
                  <c:v>7184</c:v>
                </c:pt>
                <c:pt idx="22">
                  <c:v>7384</c:v>
                </c:pt>
                <c:pt idx="23">
                  <c:v>7111</c:v>
                </c:pt>
                <c:pt idx="24">
                  <c:v>7262</c:v>
                </c:pt>
                <c:pt idx="25">
                  <c:v>7191</c:v>
                </c:pt>
                <c:pt idx="26">
                  <c:v>7213</c:v>
                </c:pt>
                <c:pt idx="27">
                  <c:v>7297</c:v>
                </c:pt>
                <c:pt idx="28">
                  <c:v>7158</c:v>
                </c:pt>
                <c:pt idx="29">
                  <c:v>7237</c:v>
                </c:pt>
                <c:pt idx="30">
                  <c:v>7190</c:v>
                </c:pt>
                <c:pt idx="31">
                  <c:v>7080</c:v>
                </c:pt>
                <c:pt idx="32">
                  <c:v>7085</c:v>
                </c:pt>
                <c:pt idx="33">
                  <c:v>7201</c:v>
                </c:pt>
                <c:pt idx="34">
                  <c:v>7116</c:v>
                </c:pt>
                <c:pt idx="35">
                  <c:v>7205</c:v>
                </c:pt>
                <c:pt idx="36">
                  <c:v>7175</c:v>
                </c:pt>
                <c:pt idx="37">
                  <c:v>7241</c:v>
                </c:pt>
                <c:pt idx="38">
                  <c:v>7214</c:v>
                </c:pt>
                <c:pt idx="39">
                  <c:v>7430</c:v>
                </c:pt>
                <c:pt idx="40">
                  <c:v>7356</c:v>
                </c:pt>
                <c:pt idx="41">
                  <c:v>7172</c:v>
                </c:pt>
                <c:pt idx="42">
                  <c:v>7235</c:v>
                </c:pt>
                <c:pt idx="43">
                  <c:v>7090</c:v>
                </c:pt>
                <c:pt idx="44">
                  <c:v>7173</c:v>
                </c:pt>
                <c:pt idx="45">
                  <c:v>7332</c:v>
                </c:pt>
                <c:pt idx="46">
                  <c:v>7189</c:v>
                </c:pt>
                <c:pt idx="47">
                  <c:v>7236</c:v>
                </c:pt>
                <c:pt idx="48">
                  <c:v>7146</c:v>
                </c:pt>
                <c:pt idx="49">
                  <c:v>7293</c:v>
                </c:pt>
                <c:pt idx="50">
                  <c:v>7477</c:v>
                </c:pt>
                <c:pt idx="51">
                  <c:v>7624</c:v>
                </c:pt>
                <c:pt idx="52">
                  <c:v>7146</c:v>
                </c:pt>
                <c:pt idx="53">
                  <c:v>7217</c:v>
                </c:pt>
                <c:pt idx="54">
                  <c:v>7270</c:v>
                </c:pt>
                <c:pt idx="55">
                  <c:v>7287</c:v>
                </c:pt>
                <c:pt idx="56">
                  <c:v>7157</c:v>
                </c:pt>
                <c:pt idx="57">
                  <c:v>7413</c:v>
                </c:pt>
                <c:pt idx="58">
                  <c:v>7148</c:v>
                </c:pt>
                <c:pt idx="59">
                  <c:v>7342</c:v>
                </c:pt>
                <c:pt idx="60">
                  <c:v>7261</c:v>
                </c:pt>
                <c:pt idx="61">
                  <c:v>7322</c:v>
                </c:pt>
                <c:pt idx="62">
                  <c:v>7406</c:v>
                </c:pt>
                <c:pt idx="63">
                  <c:v>7340</c:v>
                </c:pt>
                <c:pt idx="64">
                  <c:v>7256</c:v>
                </c:pt>
                <c:pt idx="65">
                  <c:v>7620</c:v>
                </c:pt>
                <c:pt idx="66">
                  <c:v>7190</c:v>
                </c:pt>
                <c:pt idx="67">
                  <c:v>7089</c:v>
                </c:pt>
                <c:pt idx="68">
                  <c:v>7225</c:v>
                </c:pt>
                <c:pt idx="69">
                  <c:v>7182</c:v>
                </c:pt>
                <c:pt idx="70">
                  <c:v>7256</c:v>
                </c:pt>
                <c:pt idx="71">
                  <c:v>7067</c:v>
                </c:pt>
                <c:pt idx="72">
                  <c:v>7229</c:v>
                </c:pt>
                <c:pt idx="73">
                  <c:v>7238</c:v>
                </c:pt>
                <c:pt idx="74">
                  <c:v>7068</c:v>
                </c:pt>
                <c:pt idx="75">
                  <c:v>7261</c:v>
                </c:pt>
                <c:pt idx="76">
                  <c:v>7174</c:v>
                </c:pt>
                <c:pt idx="77">
                  <c:v>7278</c:v>
                </c:pt>
                <c:pt idx="78">
                  <c:v>7101</c:v>
                </c:pt>
                <c:pt idx="79">
                  <c:v>7107</c:v>
                </c:pt>
                <c:pt idx="80">
                  <c:v>7233</c:v>
                </c:pt>
                <c:pt idx="81">
                  <c:v>7248</c:v>
                </c:pt>
                <c:pt idx="82">
                  <c:v>7297</c:v>
                </c:pt>
                <c:pt idx="83">
                  <c:v>7364</c:v>
                </c:pt>
                <c:pt idx="84">
                  <c:v>7095</c:v>
                </c:pt>
                <c:pt idx="85">
                  <c:v>7161</c:v>
                </c:pt>
                <c:pt idx="86">
                  <c:v>7198</c:v>
                </c:pt>
                <c:pt idx="87">
                  <c:v>7189</c:v>
                </c:pt>
                <c:pt idx="88">
                  <c:v>7453</c:v>
                </c:pt>
                <c:pt idx="89">
                  <c:v>7378</c:v>
                </c:pt>
                <c:pt idx="90">
                  <c:v>7216</c:v>
                </c:pt>
                <c:pt idx="91">
                  <c:v>7171</c:v>
                </c:pt>
                <c:pt idx="92">
                  <c:v>7239</c:v>
                </c:pt>
                <c:pt idx="93">
                  <c:v>7123</c:v>
                </c:pt>
                <c:pt idx="94">
                  <c:v>7060</c:v>
                </c:pt>
                <c:pt idx="95">
                  <c:v>7159</c:v>
                </c:pt>
                <c:pt idx="96">
                  <c:v>7029</c:v>
                </c:pt>
                <c:pt idx="97">
                  <c:v>7038</c:v>
                </c:pt>
                <c:pt idx="98">
                  <c:v>7332</c:v>
                </c:pt>
                <c:pt idx="99">
                  <c:v>7212</c:v>
                </c:pt>
                <c:pt idx="100">
                  <c:v>7173</c:v>
                </c:pt>
                <c:pt idx="101">
                  <c:v>7141</c:v>
                </c:pt>
                <c:pt idx="102">
                  <c:v>7339</c:v>
                </c:pt>
                <c:pt idx="103">
                  <c:v>7402</c:v>
                </c:pt>
                <c:pt idx="104">
                  <c:v>7129</c:v>
                </c:pt>
                <c:pt idx="105">
                  <c:v>7297</c:v>
                </c:pt>
                <c:pt idx="106">
                  <c:v>7230</c:v>
                </c:pt>
                <c:pt idx="107">
                  <c:v>7317</c:v>
                </c:pt>
                <c:pt idx="108">
                  <c:v>7374</c:v>
                </c:pt>
                <c:pt idx="109">
                  <c:v>7327</c:v>
                </c:pt>
                <c:pt idx="110">
                  <c:v>7236</c:v>
                </c:pt>
                <c:pt idx="111">
                  <c:v>7415</c:v>
                </c:pt>
                <c:pt idx="112">
                  <c:v>7275</c:v>
                </c:pt>
                <c:pt idx="113">
                  <c:v>7345</c:v>
                </c:pt>
                <c:pt idx="114">
                  <c:v>7452</c:v>
                </c:pt>
                <c:pt idx="115">
                  <c:v>7354</c:v>
                </c:pt>
                <c:pt idx="116">
                  <c:v>7099</c:v>
                </c:pt>
                <c:pt idx="117">
                  <c:v>7359</c:v>
                </c:pt>
                <c:pt idx="118">
                  <c:v>7163</c:v>
                </c:pt>
                <c:pt idx="119">
                  <c:v>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0-FC4F-B728-7DFF5AD2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295184"/>
        <c:axId val="8952968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Sheet1!$B$1:$B$120</c15:sqref>
                        </c15:formulaRef>
                      </c:ext>
                    </c:extLst>
                    <c:numCache>
                      <c:formatCode>@</c:formatCode>
                      <c:ptCount val="1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20-FC4F-B728-7DFF5AD2B364}"/>
                  </c:ext>
                </c:extLst>
              </c15:ser>
            </c15:filteredBarSeries>
          </c:ext>
        </c:extLst>
      </c:barChart>
      <c:catAx>
        <c:axId val="8952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895296832"/>
        <c:crosses val="autoZero"/>
        <c:auto val="1"/>
        <c:lblAlgn val="ctr"/>
        <c:lblOffset val="100"/>
        <c:noMultiLvlLbl val="0"/>
      </c:catAx>
      <c:valAx>
        <c:axId val="895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8952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3</xdr:row>
      <xdr:rowOff>171450</xdr:rowOff>
    </xdr:from>
    <xdr:to>
      <xdr:col>25</xdr:col>
      <xdr:colOff>88900</xdr:colOff>
      <xdr:row>58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85248-5170-E049-B016-ADCD077E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FFBADB82-114F-9F41-98C3-DB3E7D013F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27DE-8626-3347-8C92-AACA5C06ED7E}">
  <dimension ref="A1:B120"/>
  <sheetViews>
    <sheetView tabSelected="1" topLeftCell="A11" workbookViewId="0"/>
  </sheetViews>
  <sheetFormatPr baseColWidth="10" defaultRowHeight="16" x14ac:dyDescent="0.2"/>
  <cols>
    <col min="1" max="1" width="5.1640625" bestFit="1" customWidth="1"/>
    <col min="2" max="2" width="14.1640625" bestFit="1" customWidth="1"/>
  </cols>
  <sheetData>
    <row r="1" spans="1:2" x14ac:dyDescent="0.2">
      <c r="A1">
        <v>7268</v>
      </c>
      <c r="B1" s="1" t="s">
        <v>0</v>
      </c>
    </row>
    <row r="2" spans="1:2" x14ac:dyDescent="0.2">
      <c r="A2">
        <v>7189</v>
      </c>
      <c r="B2" s="1" t="s">
        <v>1</v>
      </c>
    </row>
    <row r="3" spans="1:2" x14ac:dyDescent="0.2">
      <c r="A3">
        <v>7322</v>
      </c>
      <c r="B3" s="1" t="s">
        <v>2</v>
      </c>
    </row>
    <row r="4" spans="1:2" x14ac:dyDescent="0.2">
      <c r="A4">
        <v>7166</v>
      </c>
      <c r="B4" s="1" t="s">
        <v>3</v>
      </c>
    </row>
    <row r="5" spans="1:2" x14ac:dyDescent="0.2">
      <c r="A5">
        <v>7304</v>
      </c>
      <c r="B5" s="1" t="s">
        <v>4</v>
      </c>
    </row>
    <row r="6" spans="1:2" x14ac:dyDescent="0.2">
      <c r="A6">
        <v>7243</v>
      </c>
      <c r="B6" s="1" t="s">
        <v>5</v>
      </c>
    </row>
    <row r="7" spans="1:2" x14ac:dyDescent="0.2">
      <c r="A7">
        <v>7311</v>
      </c>
      <c r="B7" s="1" t="s">
        <v>6</v>
      </c>
    </row>
    <row r="8" spans="1:2" x14ac:dyDescent="0.2">
      <c r="A8">
        <v>7342</v>
      </c>
      <c r="B8" s="1" t="s">
        <v>7</v>
      </c>
    </row>
    <row r="9" spans="1:2" x14ac:dyDescent="0.2">
      <c r="A9">
        <v>7272</v>
      </c>
      <c r="B9" s="1" t="s">
        <v>8</v>
      </c>
    </row>
    <row r="10" spans="1:2" x14ac:dyDescent="0.2">
      <c r="A10">
        <v>7051</v>
      </c>
      <c r="B10" s="1" t="s">
        <v>9</v>
      </c>
    </row>
    <row r="11" spans="1:2" x14ac:dyDescent="0.2">
      <c r="A11">
        <v>7313</v>
      </c>
      <c r="B11" s="1" t="s">
        <v>10</v>
      </c>
    </row>
    <row r="12" spans="1:2" x14ac:dyDescent="0.2">
      <c r="A12">
        <v>7541</v>
      </c>
      <c r="B12" s="1" t="s">
        <v>11</v>
      </c>
    </row>
    <row r="13" spans="1:2" x14ac:dyDescent="0.2">
      <c r="A13">
        <v>7302</v>
      </c>
      <c r="B13" s="1" t="s">
        <v>12</v>
      </c>
    </row>
    <row r="14" spans="1:2" x14ac:dyDescent="0.2">
      <c r="A14">
        <v>7161</v>
      </c>
      <c r="B14" s="1" t="s">
        <v>13</v>
      </c>
    </row>
    <row r="15" spans="1:2" x14ac:dyDescent="0.2">
      <c r="A15">
        <v>7243</v>
      </c>
      <c r="B15" s="1" t="s">
        <v>14</v>
      </c>
    </row>
    <row r="16" spans="1:2" x14ac:dyDescent="0.2">
      <c r="A16">
        <v>7184</v>
      </c>
      <c r="B16" s="1" t="s">
        <v>15</v>
      </c>
    </row>
    <row r="17" spans="1:2" x14ac:dyDescent="0.2">
      <c r="A17">
        <v>7123</v>
      </c>
      <c r="B17" s="1" t="s">
        <v>16</v>
      </c>
    </row>
    <row r="18" spans="1:2" x14ac:dyDescent="0.2">
      <c r="A18">
        <v>7209</v>
      </c>
      <c r="B18" s="1" t="s">
        <v>17</v>
      </c>
    </row>
    <row r="19" spans="1:2" x14ac:dyDescent="0.2">
      <c r="A19">
        <v>7159</v>
      </c>
      <c r="B19" s="1" t="s">
        <v>18</v>
      </c>
    </row>
    <row r="20" spans="1:2" x14ac:dyDescent="0.2">
      <c r="A20">
        <v>7337</v>
      </c>
      <c r="B20" s="1" t="s">
        <v>19</v>
      </c>
    </row>
    <row r="21" spans="1:2" x14ac:dyDescent="0.2">
      <c r="A21">
        <v>7052</v>
      </c>
      <c r="B21" s="1" t="s">
        <v>20</v>
      </c>
    </row>
    <row r="22" spans="1:2" x14ac:dyDescent="0.2">
      <c r="A22">
        <v>7184</v>
      </c>
      <c r="B22" s="1" t="s">
        <v>21</v>
      </c>
    </row>
    <row r="23" spans="1:2" x14ac:dyDescent="0.2">
      <c r="A23">
        <v>7384</v>
      </c>
      <c r="B23" s="1" t="s">
        <v>22</v>
      </c>
    </row>
    <row r="24" spans="1:2" x14ac:dyDescent="0.2">
      <c r="A24">
        <v>7111</v>
      </c>
      <c r="B24" s="1" t="s">
        <v>23</v>
      </c>
    </row>
    <row r="25" spans="1:2" x14ac:dyDescent="0.2">
      <c r="A25">
        <v>7262</v>
      </c>
      <c r="B25" s="1" t="s">
        <v>24</v>
      </c>
    </row>
    <row r="26" spans="1:2" x14ac:dyDescent="0.2">
      <c r="A26">
        <v>7191</v>
      </c>
      <c r="B26" s="1" t="s">
        <v>25</v>
      </c>
    </row>
    <row r="27" spans="1:2" x14ac:dyDescent="0.2">
      <c r="A27">
        <v>7213</v>
      </c>
      <c r="B27" s="1" t="s">
        <v>26</v>
      </c>
    </row>
    <row r="28" spans="1:2" x14ac:dyDescent="0.2">
      <c r="A28">
        <v>7297</v>
      </c>
      <c r="B28" s="1" t="s">
        <v>27</v>
      </c>
    </row>
    <row r="29" spans="1:2" x14ac:dyDescent="0.2">
      <c r="A29">
        <v>7158</v>
      </c>
      <c r="B29" s="1" t="s">
        <v>28</v>
      </c>
    </row>
    <row r="30" spans="1:2" x14ac:dyDescent="0.2">
      <c r="A30">
        <v>7237</v>
      </c>
      <c r="B30" s="1" t="s">
        <v>29</v>
      </c>
    </row>
    <row r="31" spans="1:2" x14ac:dyDescent="0.2">
      <c r="A31">
        <v>7190</v>
      </c>
      <c r="B31" s="1" t="s">
        <v>30</v>
      </c>
    </row>
    <row r="32" spans="1:2" x14ac:dyDescent="0.2">
      <c r="A32">
        <v>7080</v>
      </c>
      <c r="B32" s="1" t="s">
        <v>31</v>
      </c>
    </row>
    <row r="33" spans="1:2" x14ac:dyDescent="0.2">
      <c r="A33">
        <v>7085</v>
      </c>
      <c r="B33" s="1" t="s">
        <v>32</v>
      </c>
    </row>
    <row r="34" spans="1:2" x14ac:dyDescent="0.2">
      <c r="A34">
        <v>7201</v>
      </c>
      <c r="B34" s="1" t="s">
        <v>33</v>
      </c>
    </row>
    <row r="35" spans="1:2" x14ac:dyDescent="0.2">
      <c r="A35">
        <v>7116</v>
      </c>
      <c r="B35" s="1" t="s">
        <v>34</v>
      </c>
    </row>
    <row r="36" spans="1:2" x14ac:dyDescent="0.2">
      <c r="A36">
        <v>7205</v>
      </c>
      <c r="B36" s="1" t="s">
        <v>35</v>
      </c>
    </row>
    <row r="37" spans="1:2" x14ac:dyDescent="0.2">
      <c r="A37">
        <v>7175</v>
      </c>
      <c r="B37" s="1" t="s">
        <v>36</v>
      </c>
    </row>
    <row r="38" spans="1:2" x14ac:dyDescent="0.2">
      <c r="A38">
        <v>7241</v>
      </c>
      <c r="B38" s="1" t="s">
        <v>37</v>
      </c>
    </row>
    <row r="39" spans="1:2" x14ac:dyDescent="0.2">
      <c r="A39">
        <v>7214</v>
      </c>
      <c r="B39" s="1" t="s">
        <v>38</v>
      </c>
    </row>
    <row r="40" spans="1:2" x14ac:dyDescent="0.2">
      <c r="A40">
        <v>7430</v>
      </c>
      <c r="B40" s="1" t="s">
        <v>39</v>
      </c>
    </row>
    <row r="41" spans="1:2" x14ac:dyDescent="0.2">
      <c r="A41">
        <v>7356</v>
      </c>
      <c r="B41" s="1" t="s">
        <v>40</v>
      </c>
    </row>
    <row r="42" spans="1:2" x14ac:dyDescent="0.2">
      <c r="A42">
        <v>7172</v>
      </c>
      <c r="B42" s="1" t="s">
        <v>41</v>
      </c>
    </row>
    <row r="43" spans="1:2" x14ac:dyDescent="0.2">
      <c r="A43">
        <v>7235</v>
      </c>
      <c r="B43" s="1" t="s">
        <v>42</v>
      </c>
    </row>
    <row r="44" spans="1:2" x14ac:dyDescent="0.2">
      <c r="A44">
        <v>7090</v>
      </c>
      <c r="B44" s="1" t="s">
        <v>43</v>
      </c>
    </row>
    <row r="45" spans="1:2" x14ac:dyDescent="0.2">
      <c r="A45">
        <v>7173</v>
      </c>
      <c r="B45" s="1" t="s">
        <v>44</v>
      </c>
    </row>
    <row r="46" spans="1:2" x14ac:dyDescent="0.2">
      <c r="A46">
        <v>7332</v>
      </c>
      <c r="B46" s="1" t="s">
        <v>45</v>
      </c>
    </row>
    <row r="47" spans="1:2" x14ac:dyDescent="0.2">
      <c r="A47">
        <v>7189</v>
      </c>
      <c r="B47" s="1" t="s">
        <v>46</v>
      </c>
    </row>
    <row r="48" spans="1:2" x14ac:dyDescent="0.2">
      <c r="A48">
        <v>7236</v>
      </c>
      <c r="B48" s="1" t="s">
        <v>47</v>
      </c>
    </row>
    <row r="49" spans="1:2" x14ac:dyDescent="0.2">
      <c r="A49">
        <v>7146</v>
      </c>
      <c r="B49" s="1" t="s">
        <v>48</v>
      </c>
    </row>
    <row r="50" spans="1:2" x14ac:dyDescent="0.2">
      <c r="A50">
        <v>7293</v>
      </c>
      <c r="B50" s="1" t="s">
        <v>49</v>
      </c>
    </row>
    <row r="51" spans="1:2" x14ac:dyDescent="0.2">
      <c r="A51">
        <v>7477</v>
      </c>
      <c r="B51" s="1" t="s">
        <v>50</v>
      </c>
    </row>
    <row r="52" spans="1:2" x14ac:dyDescent="0.2">
      <c r="A52">
        <v>7624</v>
      </c>
      <c r="B52" s="1" t="s">
        <v>51</v>
      </c>
    </row>
    <row r="53" spans="1:2" x14ac:dyDescent="0.2">
      <c r="A53">
        <v>7146</v>
      </c>
      <c r="B53" s="1" t="s">
        <v>52</v>
      </c>
    </row>
    <row r="54" spans="1:2" x14ac:dyDescent="0.2">
      <c r="A54">
        <v>7217</v>
      </c>
      <c r="B54" s="1" t="s">
        <v>53</v>
      </c>
    </row>
    <row r="55" spans="1:2" x14ac:dyDescent="0.2">
      <c r="A55">
        <v>7270</v>
      </c>
      <c r="B55" s="1" t="s">
        <v>54</v>
      </c>
    </row>
    <row r="56" spans="1:2" x14ac:dyDescent="0.2">
      <c r="A56">
        <v>7287</v>
      </c>
      <c r="B56" s="1" t="s">
        <v>55</v>
      </c>
    </row>
    <row r="57" spans="1:2" x14ac:dyDescent="0.2">
      <c r="A57">
        <v>7157</v>
      </c>
      <c r="B57" s="1" t="s">
        <v>56</v>
      </c>
    </row>
    <row r="58" spans="1:2" x14ac:dyDescent="0.2">
      <c r="A58">
        <v>7413</v>
      </c>
      <c r="B58" s="1" t="s">
        <v>57</v>
      </c>
    </row>
    <row r="59" spans="1:2" x14ac:dyDescent="0.2">
      <c r="A59">
        <v>7148</v>
      </c>
      <c r="B59" s="1" t="s">
        <v>58</v>
      </c>
    </row>
    <row r="60" spans="1:2" x14ac:dyDescent="0.2">
      <c r="A60">
        <v>7342</v>
      </c>
      <c r="B60" s="1" t="s">
        <v>59</v>
      </c>
    </row>
    <row r="61" spans="1:2" x14ac:dyDescent="0.2">
      <c r="A61">
        <v>7261</v>
      </c>
      <c r="B61" s="1" t="s">
        <v>60</v>
      </c>
    </row>
    <row r="62" spans="1:2" x14ac:dyDescent="0.2">
      <c r="A62">
        <v>7322</v>
      </c>
      <c r="B62" s="1" t="s">
        <v>61</v>
      </c>
    </row>
    <row r="63" spans="1:2" x14ac:dyDescent="0.2">
      <c r="A63">
        <v>7406</v>
      </c>
      <c r="B63" s="1" t="s">
        <v>62</v>
      </c>
    </row>
    <row r="64" spans="1:2" x14ac:dyDescent="0.2">
      <c r="A64">
        <v>7340</v>
      </c>
      <c r="B64" s="1" t="s">
        <v>63</v>
      </c>
    </row>
    <row r="65" spans="1:2" x14ac:dyDescent="0.2">
      <c r="A65">
        <v>7256</v>
      </c>
      <c r="B65" s="1" t="s">
        <v>64</v>
      </c>
    </row>
    <row r="66" spans="1:2" x14ac:dyDescent="0.2">
      <c r="A66">
        <v>7620</v>
      </c>
      <c r="B66" s="1" t="s">
        <v>65</v>
      </c>
    </row>
    <row r="67" spans="1:2" x14ac:dyDescent="0.2">
      <c r="A67">
        <v>7190</v>
      </c>
      <c r="B67" s="1" t="s">
        <v>66</v>
      </c>
    </row>
    <row r="68" spans="1:2" x14ac:dyDescent="0.2">
      <c r="A68">
        <v>7089</v>
      </c>
      <c r="B68" s="1" t="s">
        <v>67</v>
      </c>
    </row>
    <row r="69" spans="1:2" x14ac:dyDescent="0.2">
      <c r="A69">
        <v>7225</v>
      </c>
      <c r="B69" s="1" t="s">
        <v>68</v>
      </c>
    </row>
    <row r="70" spans="1:2" x14ac:dyDescent="0.2">
      <c r="A70">
        <v>7182</v>
      </c>
      <c r="B70" s="1" t="s">
        <v>69</v>
      </c>
    </row>
    <row r="71" spans="1:2" x14ac:dyDescent="0.2">
      <c r="A71">
        <v>7256</v>
      </c>
      <c r="B71" s="1" t="s">
        <v>70</v>
      </c>
    </row>
    <row r="72" spans="1:2" x14ac:dyDescent="0.2">
      <c r="A72">
        <v>7067</v>
      </c>
      <c r="B72" s="1" t="s">
        <v>71</v>
      </c>
    </row>
    <row r="73" spans="1:2" x14ac:dyDescent="0.2">
      <c r="A73">
        <v>7229</v>
      </c>
      <c r="B73" s="1" t="s">
        <v>72</v>
      </c>
    </row>
    <row r="74" spans="1:2" x14ac:dyDescent="0.2">
      <c r="A74">
        <v>7238</v>
      </c>
      <c r="B74" s="1" t="s">
        <v>73</v>
      </c>
    </row>
    <row r="75" spans="1:2" x14ac:dyDescent="0.2">
      <c r="A75">
        <v>7068</v>
      </c>
      <c r="B75" s="1" t="s">
        <v>74</v>
      </c>
    </row>
    <row r="76" spans="1:2" x14ac:dyDescent="0.2">
      <c r="A76">
        <v>7261</v>
      </c>
      <c r="B76" s="1" t="s">
        <v>75</v>
      </c>
    </row>
    <row r="77" spans="1:2" x14ac:dyDescent="0.2">
      <c r="A77">
        <v>7174</v>
      </c>
      <c r="B77" s="1" t="s">
        <v>76</v>
      </c>
    </row>
    <row r="78" spans="1:2" x14ac:dyDescent="0.2">
      <c r="A78">
        <v>7278</v>
      </c>
      <c r="B78" s="1" t="s">
        <v>77</v>
      </c>
    </row>
    <row r="79" spans="1:2" x14ac:dyDescent="0.2">
      <c r="A79">
        <v>7101</v>
      </c>
      <c r="B79" s="1" t="s">
        <v>78</v>
      </c>
    </row>
    <row r="80" spans="1:2" x14ac:dyDescent="0.2">
      <c r="A80">
        <v>7107</v>
      </c>
      <c r="B80" s="1" t="s">
        <v>79</v>
      </c>
    </row>
    <row r="81" spans="1:2" x14ac:dyDescent="0.2">
      <c r="A81">
        <v>7233</v>
      </c>
      <c r="B81" s="1" t="s">
        <v>80</v>
      </c>
    </row>
    <row r="82" spans="1:2" x14ac:dyDescent="0.2">
      <c r="A82">
        <v>7248</v>
      </c>
      <c r="B82" s="1" t="s">
        <v>81</v>
      </c>
    </row>
    <row r="83" spans="1:2" x14ac:dyDescent="0.2">
      <c r="A83">
        <v>7297</v>
      </c>
      <c r="B83" s="1" t="s">
        <v>82</v>
      </c>
    </row>
    <row r="84" spans="1:2" x14ac:dyDescent="0.2">
      <c r="A84">
        <v>7364</v>
      </c>
      <c r="B84" s="1" t="s">
        <v>83</v>
      </c>
    </row>
    <row r="85" spans="1:2" x14ac:dyDescent="0.2">
      <c r="A85">
        <v>7095</v>
      </c>
      <c r="B85" s="1" t="s">
        <v>84</v>
      </c>
    </row>
    <row r="86" spans="1:2" x14ac:dyDescent="0.2">
      <c r="A86">
        <v>7161</v>
      </c>
      <c r="B86" s="1" t="s">
        <v>85</v>
      </c>
    </row>
    <row r="87" spans="1:2" x14ac:dyDescent="0.2">
      <c r="A87">
        <v>7198</v>
      </c>
      <c r="B87" s="1" t="s">
        <v>86</v>
      </c>
    </row>
    <row r="88" spans="1:2" x14ac:dyDescent="0.2">
      <c r="A88">
        <v>7189</v>
      </c>
      <c r="B88" s="1" t="s">
        <v>87</v>
      </c>
    </row>
    <row r="89" spans="1:2" x14ac:dyDescent="0.2">
      <c r="A89">
        <v>7453</v>
      </c>
      <c r="B89" s="1" t="s">
        <v>88</v>
      </c>
    </row>
    <row r="90" spans="1:2" x14ac:dyDescent="0.2">
      <c r="A90">
        <v>7378</v>
      </c>
      <c r="B90" s="1" t="s">
        <v>89</v>
      </c>
    </row>
    <row r="91" spans="1:2" x14ac:dyDescent="0.2">
      <c r="A91">
        <v>7216</v>
      </c>
      <c r="B91" s="1" t="s">
        <v>90</v>
      </c>
    </row>
    <row r="92" spans="1:2" x14ac:dyDescent="0.2">
      <c r="A92">
        <v>7171</v>
      </c>
      <c r="B92" s="1" t="s">
        <v>91</v>
      </c>
    </row>
    <row r="93" spans="1:2" x14ac:dyDescent="0.2">
      <c r="A93">
        <v>7239</v>
      </c>
      <c r="B93" s="1" t="s">
        <v>92</v>
      </c>
    </row>
    <row r="94" spans="1:2" x14ac:dyDescent="0.2">
      <c r="A94">
        <v>7123</v>
      </c>
      <c r="B94" s="1" t="s">
        <v>93</v>
      </c>
    </row>
    <row r="95" spans="1:2" x14ac:dyDescent="0.2">
      <c r="A95">
        <v>7060</v>
      </c>
      <c r="B95" s="1" t="s">
        <v>94</v>
      </c>
    </row>
    <row r="96" spans="1:2" x14ac:dyDescent="0.2">
      <c r="A96">
        <v>7159</v>
      </c>
      <c r="B96" s="1" t="s">
        <v>95</v>
      </c>
    </row>
    <row r="97" spans="1:2" x14ac:dyDescent="0.2">
      <c r="A97">
        <v>7029</v>
      </c>
      <c r="B97" s="1" t="s">
        <v>96</v>
      </c>
    </row>
    <row r="98" spans="1:2" x14ac:dyDescent="0.2">
      <c r="A98">
        <v>7038</v>
      </c>
      <c r="B98" s="1" t="s">
        <v>97</v>
      </c>
    </row>
    <row r="99" spans="1:2" x14ac:dyDescent="0.2">
      <c r="A99">
        <v>7332</v>
      </c>
      <c r="B99" s="1" t="s">
        <v>98</v>
      </c>
    </row>
    <row r="100" spans="1:2" x14ac:dyDescent="0.2">
      <c r="A100">
        <v>7212</v>
      </c>
      <c r="B100" s="1" t="s">
        <v>99</v>
      </c>
    </row>
    <row r="101" spans="1:2" x14ac:dyDescent="0.2">
      <c r="A101">
        <v>7173</v>
      </c>
      <c r="B101" s="1" t="s">
        <v>100</v>
      </c>
    </row>
    <row r="102" spans="1:2" x14ac:dyDescent="0.2">
      <c r="A102">
        <v>7141</v>
      </c>
      <c r="B102" s="1" t="s">
        <v>101</v>
      </c>
    </row>
    <row r="103" spans="1:2" x14ac:dyDescent="0.2">
      <c r="A103">
        <v>7339</v>
      </c>
      <c r="B103" s="1" t="s">
        <v>102</v>
      </c>
    </row>
    <row r="104" spans="1:2" x14ac:dyDescent="0.2">
      <c r="A104">
        <v>7402</v>
      </c>
      <c r="B104" s="1" t="s">
        <v>103</v>
      </c>
    </row>
    <row r="105" spans="1:2" x14ac:dyDescent="0.2">
      <c r="A105">
        <v>7129</v>
      </c>
      <c r="B105" s="1" t="s">
        <v>104</v>
      </c>
    </row>
    <row r="106" spans="1:2" x14ac:dyDescent="0.2">
      <c r="A106">
        <v>7297</v>
      </c>
      <c r="B106" s="1" t="s">
        <v>105</v>
      </c>
    </row>
    <row r="107" spans="1:2" x14ac:dyDescent="0.2">
      <c r="A107">
        <v>7230</v>
      </c>
      <c r="B107" s="1" t="s">
        <v>106</v>
      </c>
    </row>
    <row r="108" spans="1:2" x14ac:dyDescent="0.2">
      <c r="A108">
        <v>7317</v>
      </c>
      <c r="B108" s="1" t="s">
        <v>107</v>
      </c>
    </row>
    <row r="109" spans="1:2" x14ac:dyDescent="0.2">
      <c r="A109">
        <v>7374</v>
      </c>
      <c r="B109" s="1" t="s">
        <v>108</v>
      </c>
    </row>
    <row r="110" spans="1:2" x14ac:dyDescent="0.2">
      <c r="A110">
        <v>7327</v>
      </c>
      <c r="B110" s="1" t="s">
        <v>109</v>
      </c>
    </row>
    <row r="111" spans="1:2" x14ac:dyDescent="0.2">
      <c r="A111">
        <v>7236</v>
      </c>
      <c r="B111" s="1" t="s">
        <v>110</v>
      </c>
    </row>
    <row r="112" spans="1:2" x14ac:dyDescent="0.2">
      <c r="A112">
        <v>7415</v>
      </c>
      <c r="B112" s="1" t="s">
        <v>111</v>
      </c>
    </row>
    <row r="113" spans="1:2" x14ac:dyDescent="0.2">
      <c r="A113">
        <v>7275</v>
      </c>
      <c r="B113" s="1" t="s">
        <v>112</v>
      </c>
    </row>
    <row r="114" spans="1:2" x14ac:dyDescent="0.2">
      <c r="A114">
        <v>7345</v>
      </c>
      <c r="B114" s="1" t="s">
        <v>113</v>
      </c>
    </row>
    <row r="115" spans="1:2" x14ac:dyDescent="0.2">
      <c r="A115">
        <v>7452</v>
      </c>
      <c r="B115" s="1" t="s">
        <v>114</v>
      </c>
    </row>
    <row r="116" spans="1:2" x14ac:dyDescent="0.2">
      <c r="A116">
        <v>7354</v>
      </c>
      <c r="B116" s="1" t="s">
        <v>115</v>
      </c>
    </row>
    <row r="117" spans="1:2" x14ac:dyDescent="0.2">
      <c r="A117">
        <v>7099</v>
      </c>
      <c r="B117" s="1" t="s">
        <v>116</v>
      </c>
    </row>
    <row r="118" spans="1:2" x14ac:dyDescent="0.2">
      <c r="A118">
        <v>7359</v>
      </c>
      <c r="B118" s="1" t="s">
        <v>117</v>
      </c>
    </row>
    <row r="119" spans="1:2" x14ac:dyDescent="0.2">
      <c r="A119">
        <v>7163</v>
      </c>
      <c r="B119" s="1" t="s">
        <v>118</v>
      </c>
    </row>
    <row r="120" spans="1:2" x14ac:dyDescent="0.2">
      <c r="A120">
        <v>6206</v>
      </c>
      <c r="B120" s="1" t="s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2020-11-26T12:47:07Z</dcterms:created>
  <dcterms:modified xsi:type="dcterms:W3CDTF">2020-11-26T13:42:09Z</dcterms:modified>
</cp:coreProperties>
</file>