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D831D0DD-0F3B-41AE-A599-81CF4CF898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<sst xmlns="http://schemas.openxmlformats.org/spreadsheetml/2006/main" count="593" uniqueCount="232">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</sst>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4" sqref="B4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229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211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6" sqref="C6:G6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2026-07-05T01:59:45Z</dcterms:modified>
</cp:coreProperties>
</file>