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83EBD3C7-DB47-479D-98B9-687486CB7B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<sst xmlns="http://schemas.openxmlformats.org/spreadsheetml/2006/main" count="593" uniqueCount="232">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</sst>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218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217</v>
      </c>
    </row>
    <row r="5" spans="1:3">
      <c r="A5" s="25" t="s">
        <v>5</v>
      </c>
      <c r="B5" s="26" t="s">
        <v>6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2" sqref="C2:F2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2026-06-14T06:08:05Z</dcterms:modified>
</cp:coreProperties>
</file>