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0E0836E7-261F-4AB8-8E02-8C5BA34987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<sst xmlns="http://schemas.openxmlformats.org/spreadsheetml/2006/main" count="587" uniqueCount="228">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</sst>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218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4"/>
  <sheetViews>
    <sheetView workbookViewId="0">
      <selection activeCell="C5" sqref="C5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2026-06-01T08:08:29Z</dcterms:modified>
</cp:coreProperties>
</file>