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4CAFAFDD-4B8A-4A50-8510-279A6BCBD9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入力例" sheetId="2" r:id="rId2"/>
    <sheet name="実行コマンド" sheetId="3" r:id="rId3"/>
    <sheet name="指標一覧" sheetId="4" r:id="rId4"/>
    <sheet name="33業種" sheetId="5" r:id="rId5"/>
    <sheet name="選択肢" sheetId="6" r:id="rId6"/>
    <sheet name="原本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<sst xmlns="http://schemas.openxmlformats.org/spreadsheetml/2006/main" count="581" uniqueCount="225">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</sst>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218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2" sqref="C2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条件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2026-05-18T08:11:58Z</dcterms:modified>
</cp:coreProperties>
</file>