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1A68CAE6-A7EA-4D8D-B2A2-D1C03BFD4B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入力例" sheetId="2" r:id="rId2"/>
    <sheet name="実行コマンド" sheetId="3" r:id="rId3"/>
    <sheet name="指標一覧" sheetId="4" r:id="rId4"/>
    <sheet name="33業種" sheetId="5" r:id="rId5"/>
    <sheet name="選択肢" sheetId="6" r:id="rId6"/>
    <sheet name="原本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<sst xmlns="http://schemas.openxmlformats.org/spreadsheetml/2006/main" count="581" uniqueCount="225">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</sst>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2">
      <c r="A1" s="25" t="s">
        <v>0</v>
      </c>
      <c r="B1" s="29"/>
    </row>
    <row r="2" spans="1:2">
      <c r="A2" s="28" t="s">
        <v>1</v>
      </c>
      <c r="B2" s="34" t="s">
        <v>218</v>
      </c>
    </row>
    <row r="3" spans="1:2">
      <c r="A3" s="25" t="s">
        <v>2</v>
      </c>
      <c r="B3" s="31"/>
    </row>
    <row r="4" spans="1:2">
      <c r="A4" s="25" t="s">
        <v>3</v>
      </c>
      <c r="B4" s="26" t="s">
        <v>217</v>
      </c>
    </row>
    <row r="5" spans="1:2">
      <c r="A5" s="25" t="s">
        <v>5</v>
      </c>
      <c r="B5" s="26" t="s">
        <v>6</v>
      </c>
    </row>
    <row r="6" spans="1:2">
      <c r="A6" s="36" t="s">
        <v>224</v>
      </c>
      <c r="B6" s="26" t="s">
        <v>220</v>
      </c>
    </row>
    <row r="7" spans="1:2">
      <c r="A7" s="25" t="s">
        <v>7</v>
      </c>
      <c r="B7" s="26" t="s">
        <v>8</v>
      </c>
    </row>
    <row r="8" spans="1:2">
      <c r="A8" s="25" t="s">
        <v>9</v>
      </c>
      <c r="B8" s="26"/>
    </row>
    <row r="9" spans="1:2">
      <c r="A9" s="25" t="s">
        <v>10</v>
      </c>
      <c r="B9" s="26"/>
    </row>
    <row r="10" spans="1:2">
      <c r="A10" s="25" t="s">
        <v>11</v>
      </c>
      <c r="B10" s="26"/>
    </row>
    <row r="11" spans="1:2">
      <c r="A11" s="25" t="s">
        <v>12</v>
      </c>
      <c r="B11" s="26"/>
    </row>
    <row r="12" spans="1:2">
      <c r="A12" s="25" t="s">
        <v>13</v>
      </c>
      <c r="B12" s="26"/>
    </row>
    <row r="13" spans="1:2">
      <c r="A13" s="25" t="s">
        <v>14</v>
      </c>
      <c r="B13" s="26"/>
    </row>
    <row r="14" spans="1:2">
      <c r="A14" s="25" t="s">
        <v>15</v>
      </c>
      <c r="B14" s="26"/>
    </row>
    <row r="15" spans="1:2">
      <c r="A15" s="25" t="s">
        <v>16</v>
      </c>
      <c r="B15" s="26"/>
    </row>
    <row r="16" spans="1:2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条件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2026-05-22T05:30:37Z</dcterms:modified>
</cp:coreProperties>
</file>