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5E965756-F8AA-4302-8B96-A7255C3153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<sst xmlns="http://schemas.openxmlformats.org/spreadsheetml/2006/main" count="593" uniqueCount="232">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</sst>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231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217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8" sqref="C8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2026-06-08T09:22:42Z</dcterms:modified>
</cp:coreProperties>
</file>