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842687AE-A057-481A-A91E-EA3AFBC707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<sst xmlns="http://schemas.openxmlformats.org/spreadsheetml/2006/main" count="593" uniqueCount="232">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</sst>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5" sqref="B5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229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212</v>
      </c>
    </row>
    <row r="5" spans="1:3">
      <c r="A5" s="25" t="s">
        <v>5</v>
      </c>
      <c r="B5" s="26" t="s">
        <v>29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6" sqref="C6:G6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2026-07-06T11:58:57Z</dcterms:modified>
</cp:coreProperties>
</file>