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EC9700F8-5527-4787-9671-D34DC28776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<sst xmlns="http://schemas.openxmlformats.org/spreadsheetml/2006/main" count="584" uniqueCount="226">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</sst>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B3" sqref="B3"/>
    </sheetView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218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2"/>
  <sheetViews>
    <sheetView workbookViewId="0">
      <selection activeCell="C2" sqref="C2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2026-05-27T07:39:53Z</dcterms:modified>
</cp:coreProperties>
</file>