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BDFC70BB-152D-449C-9154-6716864DDE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<sst xmlns="http://schemas.openxmlformats.org/spreadsheetml/2006/main" count="593" uniqueCount="232">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</sst>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218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213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2" sqref="C2:F2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2026-06-27T23:37:04Z</dcterms:modified>
</cp:coreProperties>
</file>