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eszkowaw\Home\Code\Float\"/>
    </mc:Choice>
  </mc:AlternateContent>
  <bookViews>
    <workbookView xWindow="0" yWindow="0" windowWidth="28800" windowHeight="12795" activeTab="1"/>
  </bookViews>
  <sheets>
    <sheet name="float_int32_chart" sheetId="1" r:id="rId1"/>
    <sheet name="double_int64_chart" sheetId="4" r:id="rId2"/>
    <sheet name="float_int32_data" sheetId="3" r:id="rId3"/>
    <sheet name="double_int64_data" sheetId="5" r:id="rId4"/>
  </sheets>
  <definedNames>
    <definedName name="ExternalData_1" localSheetId="3" hidden="1">double_int64_data!$A$1:$H$1001</definedName>
    <definedName name="ExternalData_1" localSheetId="2" hidden="1">float_int32_data!$A$1:$H$1001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ouble_int64" description="Connection to the 'double_int64' query in the workbook." type="5" refreshedVersion="6" background="1" saveData="1">
    <dbPr connection="Provider=Microsoft.Mashup.OleDb.1;Data Source=$Workbook$;Location=double_int64;Extended Properties=&quot;&quot;" command="SELECT * FROM [double_int64]"/>
  </connection>
  <connection id="2" keepAlive="1" name="Query - float_int32" description="Connection to the 'float_int32' query in the workbook." type="5" refreshedVersion="6" background="1" saveData="1">
    <dbPr connection="Provider=Microsoft.Mashup.OleDb.1;Data Source=$Workbook$;Location=float_int32;Extended Properties=&quot;&quot;" command="SELECT * FROM [float_int32]"/>
  </connection>
</connections>
</file>

<file path=xl/sharedStrings.xml><?xml version="1.0" encoding="utf-8"?>
<sst xmlns="http://schemas.openxmlformats.org/spreadsheetml/2006/main" count="16" uniqueCount="8">
  <si>
    <t>id</t>
  </si>
  <si>
    <t>int_a</t>
  </si>
  <si>
    <t>int_b</t>
  </si>
  <si>
    <t>int_result</t>
  </si>
  <si>
    <t>float_a</t>
  </si>
  <si>
    <t>float_b</t>
  </si>
  <si>
    <t>float_result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</si>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</sst>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float_int32_data!$H$1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float_int32_data!$A:$A</c:f>
              <c:strCache>
                <c:ptCount val="1001"/>
                <c:pt idx="0">
                  <c:v>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float_int32_data!$H$2:$H$1001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7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5</c:v>
                </c:pt>
                <c:pt idx="107">
                  <c:v>9</c:v>
                </c:pt>
                <c:pt idx="108">
                  <c:v>7</c:v>
                </c:pt>
                <c:pt idx="109">
                  <c:v>5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5</c:v>
                </c:pt>
                <c:pt idx="123">
                  <c:v>9</c:v>
                </c:pt>
                <c:pt idx="124">
                  <c:v>7</c:v>
                </c:pt>
                <c:pt idx="125">
                  <c:v>5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11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13</c:v>
                </c:pt>
                <c:pt idx="138">
                  <c:v>11</c:v>
                </c:pt>
                <c:pt idx="139">
                  <c:v>9</c:v>
                </c:pt>
                <c:pt idx="140">
                  <c:v>7</c:v>
                </c:pt>
                <c:pt idx="141">
                  <c:v>5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9</c:v>
                </c:pt>
                <c:pt idx="149">
                  <c:v>11</c:v>
                </c:pt>
                <c:pt idx="150">
                  <c:v>13</c:v>
                </c:pt>
                <c:pt idx="151">
                  <c:v>17</c:v>
                </c:pt>
                <c:pt idx="152">
                  <c:v>15</c:v>
                </c:pt>
                <c:pt idx="153">
                  <c:v>13</c:v>
                </c:pt>
                <c:pt idx="154">
                  <c:v>11</c:v>
                </c:pt>
                <c:pt idx="155">
                  <c:v>9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5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13</c:v>
                </c:pt>
                <c:pt idx="167">
                  <c:v>15</c:v>
                </c:pt>
                <c:pt idx="168">
                  <c:v>15</c:v>
                </c:pt>
                <c:pt idx="169">
                  <c:v>13</c:v>
                </c:pt>
                <c:pt idx="170">
                  <c:v>11</c:v>
                </c:pt>
                <c:pt idx="171">
                  <c:v>9</c:v>
                </c:pt>
                <c:pt idx="172">
                  <c:v>7</c:v>
                </c:pt>
                <c:pt idx="173">
                  <c:v>5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5</c:v>
                </c:pt>
                <c:pt idx="179">
                  <c:v>7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17</c:v>
                </c:pt>
                <c:pt idx="184">
                  <c:v>15</c:v>
                </c:pt>
                <c:pt idx="185">
                  <c:v>13</c:v>
                </c:pt>
                <c:pt idx="186">
                  <c:v>11</c:v>
                </c:pt>
                <c:pt idx="187">
                  <c:v>9</c:v>
                </c:pt>
                <c:pt idx="188">
                  <c:v>7</c:v>
                </c:pt>
                <c:pt idx="189">
                  <c:v>5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11</c:v>
                </c:pt>
                <c:pt idx="203">
                  <c:v>9</c:v>
                </c:pt>
                <c:pt idx="204">
                  <c:v>7</c:v>
                </c:pt>
                <c:pt idx="205">
                  <c:v>5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13</c:v>
                </c:pt>
                <c:pt idx="215">
                  <c:v>17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9</c:v>
                </c:pt>
                <c:pt idx="220">
                  <c:v>7</c:v>
                </c:pt>
                <c:pt idx="221">
                  <c:v>5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5</c:v>
                </c:pt>
                <c:pt idx="227">
                  <c:v>7</c:v>
                </c:pt>
                <c:pt idx="228">
                  <c:v>9</c:v>
                </c:pt>
                <c:pt idx="229">
                  <c:v>11</c:v>
                </c:pt>
                <c:pt idx="230">
                  <c:v>13</c:v>
                </c:pt>
                <c:pt idx="231">
                  <c:v>15</c:v>
                </c:pt>
                <c:pt idx="232">
                  <c:v>15</c:v>
                </c:pt>
                <c:pt idx="233">
                  <c:v>13</c:v>
                </c:pt>
                <c:pt idx="234">
                  <c:v>11</c:v>
                </c:pt>
                <c:pt idx="235">
                  <c:v>9</c:v>
                </c:pt>
                <c:pt idx="236">
                  <c:v>7</c:v>
                </c:pt>
                <c:pt idx="237">
                  <c:v>5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5</c:v>
                </c:pt>
                <c:pt idx="243">
                  <c:v>7</c:v>
                </c:pt>
                <c:pt idx="244">
                  <c:v>9</c:v>
                </c:pt>
                <c:pt idx="245">
                  <c:v>11</c:v>
                </c:pt>
                <c:pt idx="246">
                  <c:v>13</c:v>
                </c:pt>
                <c:pt idx="247">
                  <c:v>17</c:v>
                </c:pt>
                <c:pt idx="248">
                  <c:v>15</c:v>
                </c:pt>
                <c:pt idx="249">
                  <c:v>13</c:v>
                </c:pt>
                <c:pt idx="250">
                  <c:v>11</c:v>
                </c:pt>
                <c:pt idx="251">
                  <c:v>9</c:v>
                </c:pt>
                <c:pt idx="252">
                  <c:v>7</c:v>
                </c:pt>
                <c:pt idx="253">
                  <c:v>5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7</c:v>
                </c:pt>
                <c:pt idx="260">
                  <c:v>9</c:v>
                </c:pt>
                <c:pt idx="261">
                  <c:v>11</c:v>
                </c:pt>
                <c:pt idx="262">
                  <c:v>13</c:v>
                </c:pt>
                <c:pt idx="263">
                  <c:v>15</c:v>
                </c:pt>
                <c:pt idx="264">
                  <c:v>17</c:v>
                </c:pt>
                <c:pt idx="265">
                  <c:v>19</c:v>
                </c:pt>
                <c:pt idx="266">
                  <c:v>21</c:v>
                </c:pt>
                <c:pt idx="267">
                  <c:v>23</c:v>
                </c:pt>
                <c:pt idx="268">
                  <c:v>25</c:v>
                </c:pt>
                <c:pt idx="269">
                  <c:v>27</c:v>
                </c:pt>
                <c:pt idx="270">
                  <c:v>29</c:v>
                </c:pt>
                <c:pt idx="271">
                  <c:v>31</c:v>
                </c:pt>
                <c:pt idx="272">
                  <c:v>31</c:v>
                </c:pt>
                <c:pt idx="273">
                  <c:v>29</c:v>
                </c:pt>
                <c:pt idx="274">
                  <c:v>27</c:v>
                </c:pt>
                <c:pt idx="275">
                  <c:v>25</c:v>
                </c:pt>
                <c:pt idx="276">
                  <c:v>23</c:v>
                </c:pt>
                <c:pt idx="277">
                  <c:v>21</c:v>
                </c:pt>
                <c:pt idx="278">
                  <c:v>19</c:v>
                </c:pt>
                <c:pt idx="279">
                  <c:v>17</c:v>
                </c:pt>
                <c:pt idx="280">
                  <c:v>15</c:v>
                </c:pt>
                <c:pt idx="281">
                  <c:v>13</c:v>
                </c:pt>
                <c:pt idx="282">
                  <c:v>11</c:v>
                </c:pt>
                <c:pt idx="283">
                  <c:v>9</c:v>
                </c:pt>
                <c:pt idx="284">
                  <c:v>7</c:v>
                </c:pt>
                <c:pt idx="285">
                  <c:v>5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9</c:v>
                </c:pt>
                <c:pt idx="293">
                  <c:v>11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19</c:v>
                </c:pt>
                <c:pt idx="298">
                  <c:v>21</c:v>
                </c:pt>
                <c:pt idx="299">
                  <c:v>23</c:v>
                </c:pt>
                <c:pt idx="300">
                  <c:v>25</c:v>
                </c:pt>
                <c:pt idx="301">
                  <c:v>27</c:v>
                </c:pt>
                <c:pt idx="302">
                  <c:v>29</c:v>
                </c:pt>
                <c:pt idx="303">
                  <c:v>33</c:v>
                </c:pt>
                <c:pt idx="304">
                  <c:v>31</c:v>
                </c:pt>
                <c:pt idx="305">
                  <c:v>29</c:v>
                </c:pt>
                <c:pt idx="306">
                  <c:v>27</c:v>
                </c:pt>
                <c:pt idx="307">
                  <c:v>25</c:v>
                </c:pt>
                <c:pt idx="308">
                  <c:v>23</c:v>
                </c:pt>
                <c:pt idx="309">
                  <c:v>21</c:v>
                </c:pt>
                <c:pt idx="310">
                  <c:v>19</c:v>
                </c:pt>
                <c:pt idx="311">
                  <c:v>17</c:v>
                </c:pt>
                <c:pt idx="312">
                  <c:v>15</c:v>
                </c:pt>
                <c:pt idx="313">
                  <c:v>13</c:v>
                </c:pt>
                <c:pt idx="314">
                  <c:v>11</c:v>
                </c:pt>
                <c:pt idx="315">
                  <c:v>9</c:v>
                </c:pt>
                <c:pt idx="316">
                  <c:v>7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5</c:v>
                </c:pt>
                <c:pt idx="323">
                  <c:v>7</c:v>
                </c:pt>
                <c:pt idx="324">
                  <c:v>9</c:v>
                </c:pt>
                <c:pt idx="325">
                  <c:v>11</c:v>
                </c:pt>
                <c:pt idx="326">
                  <c:v>13</c:v>
                </c:pt>
                <c:pt idx="327">
                  <c:v>15</c:v>
                </c:pt>
                <c:pt idx="328">
                  <c:v>17</c:v>
                </c:pt>
                <c:pt idx="329">
                  <c:v>19</c:v>
                </c:pt>
                <c:pt idx="330">
                  <c:v>21</c:v>
                </c:pt>
                <c:pt idx="331">
                  <c:v>23</c:v>
                </c:pt>
                <c:pt idx="332">
                  <c:v>25</c:v>
                </c:pt>
                <c:pt idx="333">
                  <c:v>27</c:v>
                </c:pt>
                <c:pt idx="334">
                  <c:v>29</c:v>
                </c:pt>
                <c:pt idx="335">
                  <c:v>31</c:v>
                </c:pt>
                <c:pt idx="336">
                  <c:v>31</c:v>
                </c:pt>
                <c:pt idx="337">
                  <c:v>29</c:v>
                </c:pt>
                <c:pt idx="338">
                  <c:v>27</c:v>
                </c:pt>
                <c:pt idx="339">
                  <c:v>25</c:v>
                </c:pt>
                <c:pt idx="340">
                  <c:v>23</c:v>
                </c:pt>
                <c:pt idx="341">
                  <c:v>21</c:v>
                </c:pt>
                <c:pt idx="342">
                  <c:v>19</c:v>
                </c:pt>
                <c:pt idx="343">
                  <c:v>17</c:v>
                </c:pt>
                <c:pt idx="344">
                  <c:v>15</c:v>
                </c:pt>
                <c:pt idx="345">
                  <c:v>13</c:v>
                </c:pt>
                <c:pt idx="346">
                  <c:v>11</c:v>
                </c:pt>
                <c:pt idx="347">
                  <c:v>9</c:v>
                </c:pt>
                <c:pt idx="348">
                  <c:v>7</c:v>
                </c:pt>
                <c:pt idx="349">
                  <c:v>5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5</c:v>
                </c:pt>
                <c:pt idx="355">
                  <c:v>7</c:v>
                </c:pt>
                <c:pt idx="356">
                  <c:v>9</c:v>
                </c:pt>
                <c:pt idx="357">
                  <c:v>11</c:v>
                </c:pt>
                <c:pt idx="358">
                  <c:v>13</c:v>
                </c:pt>
                <c:pt idx="359">
                  <c:v>15</c:v>
                </c:pt>
                <c:pt idx="360">
                  <c:v>17</c:v>
                </c:pt>
                <c:pt idx="361">
                  <c:v>19</c:v>
                </c:pt>
                <c:pt idx="362">
                  <c:v>21</c:v>
                </c:pt>
                <c:pt idx="363">
                  <c:v>23</c:v>
                </c:pt>
                <c:pt idx="364">
                  <c:v>25</c:v>
                </c:pt>
                <c:pt idx="365">
                  <c:v>27</c:v>
                </c:pt>
                <c:pt idx="366">
                  <c:v>29</c:v>
                </c:pt>
                <c:pt idx="367">
                  <c:v>33</c:v>
                </c:pt>
                <c:pt idx="368">
                  <c:v>31</c:v>
                </c:pt>
                <c:pt idx="369">
                  <c:v>29</c:v>
                </c:pt>
                <c:pt idx="370">
                  <c:v>27</c:v>
                </c:pt>
                <c:pt idx="371">
                  <c:v>25</c:v>
                </c:pt>
                <c:pt idx="372">
                  <c:v>23</c:v>
                </c:pt>
                <c:pt idx="373">
                  <c:v>21</c:v>
                </c:pt>
                <c:pt idx="374">
                  <c:v>19</c:v>
                </c:pt>
                <c:pt idx="375">
                  <c:v>17</c:v>
                </c:pt>
                <c:pt idx="376">
                  <c:v>15</c:v>
                </c:pt>
                <c:pt idx="377">
                  <c:v>13</c:v>
                </c:pt>
                <c:pt idx="378">
                  <c:v>11</c:v>
                </c:pt>
                <c:pt idx="379">
                  <c:v>9</c:v>
                </c:pt>
                <c:pt idx="380">
                  <c:v>7</c:v>
                </c:pt>
                <c:pt idx="381">
                  <c:v>5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5</c:v>
                </c:pt>
                <c:pt idx="387">
                  <c:v>7</c:v>
                </c:pt>
                <c:pt idx="388">
                  <c:v>9</c:v>
                </c:pt>
                <c:pt idx="389">
                  <c:v>11</c:v>
                </c:pt>
                <c:pt idx="390">
                  <c:v>13</c:v>
                </c:pt>
                <c:pt idx="391">
                  <c:v>15</c:v>
                </c:pt>
                <c:pt idx="392">
                  <c:v>17</c:v>
                </c:pt>
                <c:pt idx="393">
                  <c:v>19</c:v>
                </c:pt>
                <c:pt idx="394">
                  <c:v>21</c:v>
                </c:pt>
                <c:pt idx="395">
                  <c:v>23</c:v>
                </c:pt>
                <c:pt idx="396">
                  <c:v>25</c:v>
                </c:pt>
                <c:pt idx="397">
                  <c:v>27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29</c:v>
                </c:pt>
                <c:pt idx="402">
                  <c:v>27</c:v>
                </c:pt>
                <c:pt idx="403">
                  <c:v>25</c:v>
                </c:pt>
                <c:pt idx="404">
                  <c:v>23</c:v>
                </c:pt>
                <c:pt idx="405">
                  <c:v>21</c:v>
                </c:pt>
                <c:pt idx="406">
                  <c:v>19</c:v>
                </c:pt>
                <c:pt idx="407">
                  <c:v>17</c:v>
                </c:pt>
                <c:pt idx="408">
                  <c:v>15</c:v>
                </c:pt>
                <c:pt idx="409">
                  <c:v>13</c:v>
                </c:pt>
                <c:pt idx="410">
                  <c:v>11</c:v>
                </c:pt>
                <c:pt idx="411">
                  <c:v>9</c:v>
                </c:pt>
                <c:pt idx="412">
                  <c:v>7</c:v>
                </c:pt>
                <c:pt idx="413">
                  <c:v>5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5</c:v>
                </c:pt>
                <c:pt idx="419">
                  <c:v>7</c:v>
                </c:pt>
                <c:pt idx="420">
                  <c:v>9</c:v>
                </c:pt>
                <c:pt idx="421">
                  <c:v>11</c:v>
                </c:pt>
                <c:pt idx="422">
                  <c:v>13</c:v>
                </c:pt>
                <c:pt idx="423">
                  <c:v>15</c:v>
                </c:pt>
                <c:pt idx="424">
                  <c:v>17</c:v>
                </c:pt>
                <c:pt idx="425">
                  <c:v>19</c:v>
                </c:pt>
                <c:pt idx="426">
                  <c:v>21</c:v>
                </c:pt>
                <c:pt idx="427">
                  <c:v>23</c:v>
                </c:pt>
                <c:pt idx="428">
                  <c:v>25</c:v>
                </c:pt>
                <c:pt idx="429">
                  <c:v>27</c:v>
                </c:pt>
                <c:pt idx="430">
                  <c:v>29</c:v>
                </c:pt>
                <c:pt idx="431">
                  <c:v>33</c:v>
                </c:pt>
                <c:pt idx="432">
                  <c:v>31</c:v>
                </c:pt>
                <c:pt idx="433">
                  <c:v>29</c:v>
                </c:pt>
                <c:pt idx="434">
                  <c:v>27</c:v>
                </c:pt>
                <c:pt idx="435">
                  <c:v>25</c:v>
                </c:pt>
                <c:pt idx="436">
                  <c:v>23</c:v>
                </c:pt>
                <c:pt idx="437">
                  <c:v>21</c:v>
                </c:pt>
                <c:pt idx="438">
                  <c:v>19</c:v>
                </c:pt>
                <c:pt idx="439">
                  <c:v>17</c:v>
                </c:pt>
                <c:pt idx="440">
                  <c:v>15</c:v>
                </c:pt>
                <c:pt idx="441">
                  <c:v>13</c:v>
                </c:pt>
                <c:pt idx="442">
                  <c:v>11</c:v>
                </c:pt>
                <c:pt idx="443">
                  <c:v>9</c:v>
                </c:pt>
                <c:pt idx="444">
                  <c:v>7</c:v>
                </c:pt>
                <c:pt idx="445">
                  <c:v>5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5</c:v>
                </c:pt>
                <c:pt idx="451">
                  <c:v>7</c:v>
                </c:pt>
                <c:pt idx="452">
                  <c:v>9</c:v>
                </c:pt>
                <c:pt idx="453">
                  <c:v>11</c:v>
                </c:pt>
                <c:pt idx="454">
                  <c:v>13</c:v>
                </c:pt>
                <c:pt idx="455">
                  <c:v>15</c:v>
                </c:pt>
                <c:pt idx="456">
                  <c:v>17</c:v>
                </c:pt>
                <c:pt idx="457">
                  <c:v>19</c:v>
                </c:pt>
                <c:pt idx="458">
                  <c:v>21</c:v>
                </c:pt>
                <c:pt idx="459">
                  <c:v>23</c:v>
                </c:pt>
                <c:pt idx="460">
                  <c:v>25</c:v>
                </c:pt>
                <c:pt idx="461">
                  <c:v>27</c:v>
                </c:pt>
                <c:pt idx="462">
                  <c:v>29</c:v>
                </c:pt>
                <c:pt idx="463">
                  <c:v>31</c:v>
                </c:pt>
                <c:pt idx="464">
                  <c:v>31</c:v>
                </c:pt>
                <c:pt idx="465">
                  <c:v>29</c:v>
                </c:pt>
                <c:pt idx="466">
                  <c:v>27</c:v>
                </c:pt>
                <c:pt idx="467">
                  <c:v>25</c:v>
                </c:pt>
                <c:pt idx="468">
                  <c:v>23</c:v>
                </c:pt>
                <c:pt idx="469">
                  <c:v>21</c:v>
                </c:pt>
                <c:pt idx="470">
                  <c:v>19</c:v>
                </c:pt>
                <c:pt idx="471">
                  <c:v>17</c:v>
                </c:pt>
                <c:pt idx="472">
                  <c:v>15</c:v>
                </c:pt>
                <c:pt idx="473">
                  <c:v>13</c:v>
                </c:pt>
                <c:pt idx="474">
                  <c:v>11</c:v>
                </c:pt>
                <c:pt idx="475">
                  <c:v>9</c:v>
                </c:pt>
                <c:pt idx="476">
                  <c:v>7</c:v>
                </c:pt>
                <c:pt idx="477">
                  <c:v>5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7</c:v>
                </c:pt>
                <c:pt idx="484">
                  <c:v>9</c:v>
                </c:pt>
                <c:pt idx="485">
                  <c:v>11</c:v>
                </c:pt>
                <c:pt idx="486">
                  <c:v>13</c:v>
                </c:pt>
                <c:pt idx="487">
                  <c:v>15</c:v>
                </c:pt>
                <c:pt idx="488">
                  <c:v>17</c:v>
                </c:pt>
                <c:pt idx="489">
                  <c:v>19</c:v>
                </c:pt>
                <c:pt idx="490">
                  <c:v>21</c:v>
                </c:pt>
                <c:pt idx="491">
                  <c:v>23</c:v>
                </c:pt>
                <c:pt idx="492">
                  <c:v>25</c:v>
                </c:pt>
                <c:pt idx="493">
                  <c:v>27</c:v>
                </c:pt>
                <c:pt idx="494">
                  <c:v>29</c:v>
                </c:pt>
                <c:pt idx="495">
                  <c:v>33</c:v>
                </c:pt>
                <c:pt idx="496">
                  <c:v>31</c:v>
                </c:pt>
                <c:pt idx="497">
                  <c:v>29</c:v>
                </c:pt>
                <c:pt idx="498">
                  <c:v>27</c:v>
                </c:pt>
                <c:pt idx="499">
                  <c:v>25</c:v>
                </c:pt>
                <c:pt idx="500">
                  <c:v>23</c:v>
                </c:pt>
                <c:pt idx="501">
                  <c:v>21</c:v>
                </c:pt>
                <c:pt idx="502">
                  <c:v>19</c:v>
                </c:pt>
                <c:pt idx="503">
                  <c:v>17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5</c:v>
                </c:pt>
                <c:pt idx="515">
                  <c:v>7</c:v>
                </c:pt>
                <c:pt idx="516">
                  <c:v>9</c:v>
                </c:pt>
                <c:pt idx="517">
                  <c:v>11</c:v>
                </c:pt>
                <c:pt idx="518">
                  <c:v>13</c:v>
                </c:pt>
                <c:pt idx="519">
                  <c:v>15</c:v>
                </c:pt>
                <c:pt idx="520">
                  <c:v>17</c:v>
                </c:pt>
                <c:pt idx="521">
                  <c:v>19</c:v>
                </c:pt>
                <c:pt idx="522">
                  <c:v>21</c:v>
                </c:pt>
                <c:pt idx="523">
                  <c:v>23</c:v>
                </c:pt>
                <c:pt idx="524">
                  <c:v>25</c:v>
                </c:pt>
                <c:pt idx="525">
                  <c:v>27</c:v>
                </c:pt>
                <c:pt idx="526">
                  <c:v>29</c:v>
                </c:pt>
                <c:pt idx="527">
                  <c:v>31</c:v>
                </c:pt>
                <c:pt idx="528">
                  <c:v>33</c:v>
                </c:pt>
                <c:pt idx="529">
                  <c:v>35</c:v>
                </c:pt>
                <c:pt idx="530">
                  <c:v>37</c:v>
                </c:pt>
                <c:pt idx="531">
                  <c:v>39</c:v>
                </c:pt>
                <c:pt idx="532">
                  <c:v>41</c:v>
                </c:pt>
                <c:pt idx="533">
                  <c:v>43</c:v>
                </c:pt>
                <c:pt idx="534">
                  <c:v>45</c:v>
                </c:pt>
                <c:pt idx="535">
                  <c:v>47</c:v>
                </c:pt>
                <c:pt idx="536">
                  <c:v>49</c:v>
                </c:pt>
                <c:pt idx="537">
                  <c:v>51</c:v>
                </c:pt>
                <c:pt idx="538">
                  <c:v>53</c:v>
                </c:pt>
                <c:pt idx="539">
                  <c:v>55</c:v>
                </c:pt>
                <c:pt idx="540">
                  <c:v>57</c:v>
                </c:pt>
                <c:pt idx="541">
                  <c:v>59</c:v>
                </c:pt>
                <c:pt idx="542">
                  <c:v>61</c:v>
                </c:pt>
                <c:pt idx="543">
                  <c:v>63</c:v>
                </c:pt>
                <c:pt idx="544">
                  <c:v>63</c:v>
                </c:pt>
                <c:pt idx="545">
                  <c:v>61</c:v>
                </c:pt>
                <c:pt idx="546">
                  <c:v>59</c:v>
                </c:pt>
                <c:pt idx="547">
                  <c:v>57</c:v>
                </c:pt>
                <c:pt idx="548">
                  <c:v>55</c:v>
                </c:pt>
                <c:pt idx="549">
                  <c:v>53</c:v>
                </c:pt>
                <c:pt idx="550">
                  <c:v>51</c:v>
                </c:pt>
                <c:pt idx="551">
                  <c:v>49</c:v>
                </c:pt>
                <c:pt idx="552">
                  <c:v>47</c:v>
                </c:pt>
                <c:pt idx="553">
                  <c:v>45</c:v>
                </c:pt>
                <c:pt idx="554">
                  <c:v>43</c:v>
                </c:pt>
                <c:pt idx="555">
                  <c:v>41</c:v>
                </c:pt>
                <c:pt idx="556">
                  <c:v>39</c:v>
                </c:pt>
                <c:pt idx="557">
                  <c:v>37</c:v>
                </c:pt>
                <c:pt idx="558">
                  <c:v>35</c:v>
                </c:pt>
                <c:pt idx="559">
                  <c:v>33</c:v>
                </c:pt>
                <c:pt idx="560">
                  <c:v>31</c:v>
                </c:pt>
                <c:pt idx="561">
                  <c:v>29</c:v>
                </c:pt>
                <c:pt idx="562">
                  <c:v>27</c:v>
                </c:pt>
                <c:pt idx="563">
                  <c:v>25</c:v>
                </c:pt>
                <c:pt idx="564">
                  <c:v>23</c:v>
                </c:pt>
                <c:pt idx="565">
                  <c:v>21</c:v>
                </c:pt>
                <c:pt idx="566">
                  <c:v>19</c:v>
                </c:pt>
                <c:pt idx="567">
                  <c:v>17</c:v>
                </c:pt>
                <c:pt idx="568">
                  <c:v>15</c:v>
                </c:pt>
                <c:pt idx="569">
                  <c:v>13</c:v>
                </c:pt>
                <c:pt idx="570">
                  <c:v>11</c:v>
                </c:pt>
                <c:pt idx="571">
                  <c:v>9</c:v>
                </c:pt>
                <c:pt idx="572">
                  <c:v>7</c:v>
                </c:pt>
                <c:pt idx="573">
                  <c:v>5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5</c:v>
                </c:pt>
                <c:pt idx="579">
                  <c:v>7</c:v>
                </c:pt>
                <c:pt idx="580">
                  <c:v>9</c:v>
                </c:pt>
                <c:pt idx="581">
                  <c:v>11</c:v>
                </c:pt>
                <c:pt idx="582">
                  <c:v>13</c:v>
                </c:pt>
                <c:pt idx="583">
                  <c:v>15</c:v>
                </c:pt>
                <c:pt idx="584">
                  <c:v>17</c:v>
                </c:pt>
                <c:pt idx="585">
                  <c:v>19</c:v>
                </c:pt>
                <c:pt idx="586">
                  <c:v>21</c:v>
                </c:pt>
                <c:pt idx="587">
                  <c:v>23</c:v>
                </c:pt>
                <c:pt idx="588">
                  <c:v>25</c:v>
                </c:pt>
                <c:pt idx="589">
                  <c:v>27</c:v>
                </c:pt>
                <c:pt idx="590">
                  <c:v>29</c:v>
                </c:pt>
                <c:pt idx="591">
                  <c:v>31</c:v>
                </c:pt>
                <c:pt idx="592">
                  <c:v>33</c:v>
                </c:pt>
                <c:pt idx="593">
                  <c:v>35</c:v>
                </c:pt>
                <c:pt idx="594">
                  <c:v>37</c:v>
                </c:pt>
                <c:pt idx="595">
                  <c:v>39</c:v>
                </c:pt>
                <c:pt idx="596">
                  <c:v>41</c:v>
                </c:pt>
                <c:pt idx="597">
                  <c:v>43</c:v>
                </c:pt>
                <c:pt idx="598">
                  <c:v>45</c:v>
                </c:pt>
                <c:pt idx="599">
                  <c:v>47</c:v>
                </c:pt>
                <c:pt idx="600">
                  <c:v>49</c:v>
                </c:pt>
                <c:pt idx="601">
                  <c:v>51</c:v>
                </c:pt>
                <c:pt idx="602">
                  <c:v>53</c:v>
                </c:pt>
                <c:pt idx="603">
                  <c:v>55</c:v>
                </c:pt>
                <c:pt idx="604">
                  <c:v>57</c:v>
                </c:pt>
                <c:pt idx="605">
                  <c:v>59</c:v>
                </c:pt>
                <c:pt idx="606">
                  <c:v>61</c:v>
                </c:pt>
                <c:pt idx="607">
                  <c:v>65</c:v>
                </c:pt>
                <c:pt idx="608">
                  <c:v>63</c:v>
                </c:pt>
                <c:pt idx="609">
                  <c:v>61</c:v>
                </c:pt>
                <c:pt idx="610">
                  <c:v>59</c:v>
                </c:pt>
                <c:pt idx="611">
                  <c:v>57</c:v>
                </c:pt>
                <c:pt idx="612">
                  <c:v>55</c:v>
                </c:pt>
                <c:pt idx="613">
                  <c:v>53</c:v>
                </c:pt>
                <c:pt idx="614">
                  <c:v>51</c:v>
                </c:pt>
                <c:pt idx="615">
                  <c:v>49</c:v>
                </c:pt>
                <c:pt idx="616">
                  <c:v>47</c:v>
                </c:pt>
                <c:pt idx="617">
                  <c:v>45</c:v>
                </c:pt>
                <c:pt idx="618">
                  <c:v>43</c:v>
                </c:pt>
                <c:pt idx="619">
                  <c:v>41</c:v>
                </c:pt>
                <c:pt idx="620">
                  <c:v>39</c:v>
                </c:pt>
                <c:pt idx="621">
                  <c:v>37</c:v>
                </c:pt>
                <c:pt idx="622">
                  <c:v>35</c:v>
                </c:pt>
                <c:pt idx="623">
                  <c:v>33</c:v>
                </c:pt>
                <c:pt idx="624">
                  <c:v>31</c:v>
                </c:pt>
                <c:pt idx="625">
                  <c:v>29</c:v>
                </c:pt>
                <c:pt idx="626">
                  <c:v>27</c:v>
                </c:pt>
                <c:pt idx="627">
                  <c:v>25</c:v>
                </c:pt>
                <c:pt idx="628">
                  <c:v>23</c:v>
                </c:pt>
                <c:pt idx="629">
                  <c:v>21</c:v>
                </c:pt>
                <c:pt idx="630">
                  <c:v>19</c:v>
                </c:pt>
                <c:pt idx="631">
                  <c:v>17</c:v>
                </c:pt>
                <c:pt idx="632">
                  <c:v>15</c:v>
                </c:pt>
                <c:pt idx="633">
                  <c:v>13</c:v>
                </c:pt>
                <c:pt idx="634">
                  <c:v>11</c:v>
                </c:pt>
                <c:pt idx="635">
                  <c:v>9</c:v>
                </c:pt>
                <c:pt idx="636">
                  <c:v>7</c:v>
                </c:pt>
                <c:pt idx="637">
                  <c:v>5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5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13</c:v>
                </c:pt>
                <c:pt idx="647">
                  <c:v>15</c:v>
                </c:pt>
                <c:pt idx="648">
                  <c:v>17</c:v>
                </c:pt>
                <c:pt idx="649">
                  <c:v>19</c:v>
                </c:pt>
                <c:pt idx="650">
                  <c:v>21</c:v>
                </c:pt>
                <c:pt idx="651">
                  <c:v>23</c:v>
                </c:pt>
                <c:pt idx="652">
                  <c:v>25</c:v>
                </c:pt>
                <c:pt idx="653">
                  <c:v>27</c:v>
                </c:pt>
                <c:pt idx="654">
                  <c:v>29</c:v>
                </c:pt>
                <c:pt idx="655">
                  <c:v>31</c:v>
                </c:pt>
                <c:pt idx="656">
                  <c:v>33</c:v>
                </c:pt>
                <c:pt idx="657">
                  <c:v>35</c:v>
                </c:pt>
                <c:pt idx="658">
                  <c:v>37</c:v>
                </c:pt>
                <c:pt idx="659">
                  <c:v>39</c:v>
                </c:pt>
                <c:pt idx="660">
                  <c:v>41</c:v>
                </c:pt>
                <c:pt idx="661">
                  <c:v>43</c:v>
                </c:pt>
                <c:pt idx="662">
                  <c:v>45</c:v>
                </c:pt>
                <c:pt idx="663">
                  <c:v>47</c:v>
                </c:pt>
                <c:pt idx="664">
                  <c:v>49</c:v>
                </c:pt>
                <c:pt idx="665">
                  <c:v>51</c:v>
                </c:pt>
                <c:pt idx="666">
                  <c:v>53</c:v>
                </c:pt>
                <c:pt idx="667">
                  <c:v>55</c:v>
                </c:pt>
                <c:pt idx="668">
                  <c:v>57</c:v>
                </c:pt>
                <c:pt idx="669">
                  <c:v>59</c:v>
                </c:pt>
                <c:pt idx="670">
                  <c:v>61</c:v>
                </c:pt>
                <c:pt idx="671">
                  <c:v>63</c:v>
                </c:pt>
                <c:pt idx="672">
                  <c:v>63</c:v>
                </c:pt>
                <c:pt idx="673">
                  <c:v>61</c:v>
                </c:pt>
                <c:pt idx="674">
                  <c:v>59</c:v>
                </c:pt>
                <c:pt idx="675">
                  <c:v>57</c:v>
                </c:pt>
                <c:pt idx="676">
                  <c:v>55</c:v>
                </c:pt>
                <c:pt idx="677">
                  <c:v>53</c:v>
                </c:pt>
                <c:pt idx="678">
                  <c:v>51</c:v>
                </c:pt>
                <c:pt idx="679">
                  <c:v>49</c:v>
                </c:pt>
                <c:pt idx="680">
                  <c:v>47</c:v>
                </c:pt>
                <c:pt idx="681">
                  <c:v>45</c:v>
                </c:pt>
                <c:pt idx="682">
                  <c:v>43</c:v>
                </c:pt>
                <c:pt idx="683">
                  <c:v>41</c:v>
                </c:pt>
                <c:pt idx="684">
                  <c:v>39</c:v>
                </c:pt>
                <c:pt idx="685">
                  <c:v>37</c:v>
                </c:pt>
                <c:pt idx="686">
                  <c:v>35</c:v>
                </c:pt>
                <c:pt idx="687">
                  <c:v>33</c:v>
                </c:pt>
                <c:pt idx="688">
                  <c:v>31</c:v>
                </c:pt>
                <c:pt idx="689">
                  <c:v>29</c:v>
                </c:pt>
                <c:pt idx="690">
                  <c:v>27</c:v>
                </c:pt>
                <c:pt idx="691">
                  <c:v>25</c:v>
                </c:pt>
                <c:pt idx="692">
                  <c:v>23</c:v>
                </c:pt>
                <c:pt idx="693">
                  <c:v>21</c:v>
                </c:pt>
                <c:pt idx="694">
                  <c:v>19</c:v>
                </c:pt>
                <c:pt idx="695">
                  <c:v>17</c:v>
                </c:pt>
                <c:pt idx="696">
                  <c:v>15</c:v>
                </c:pt>
                <c:pt idx="697">
                  <c:v>13</c:v>
                </c:pt>
                <c:pt idx="698">
                  <c:v>11</c:v>
                </c:pt>
                <c:pt idx="699">
                  <c:v>9</c:v>
                </c:pt>
                <c:pt idx="700">
                  <c:v>7</c:v>
                </c:pt>
                <c:pt idx="701">
                  <c:v>5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9</c:v>
                </c:pt>
                <c:pt idx="709">
                  <c:v>11</c:v>
                </c:pt>
                <c:pt idx="710">
                  <c:v>13</c:v>
                </c:pt>
                <c:pt idx="711">
                  <c:v>15</c:v>
                </c:pt>
                <c:pt idx="712">
                  <c:v>17</c:v>
                </c:pt>
                <c:pt idx="713">
                  <c:v>19</c:v>
                </c:pt>
                <c:pt idx="714">
                  <c:v>21</c:v>
                </c:pt>
                <c:pt idx="715">
                  <c:v>23</c:v>
                </c:pt>
                <c:pt idx="716">
                  <c:v>25</c:v>
                </c:pt>
                <c:pt idx="717">
                  <c:v>27</c:v>
                </c:pt>
                <c:pt idx="718">
                  <c:v>29</c:v>
                </c:pt>
                <c:pt idx="719">
                  <c:v>31</c:v>
                </c:pt>
                <c:pt idx="720">
                  <c:v>33</c:v>
                </c:pt>
                <c:pt idx="721">
                  <c:v>35</c:v>
                </c:pt>
                <c:pt idx="722">
                  <c:v>37</c:v>
                </c:pt>
                <c:pt idx="723">
                  <c:v>39</c:v>
                </c:pt>
                <c:pt idx="724">
                  <c:v>41</c:v>
                </c:pt>
                <c:pt idx="725">
                  <c:v>43</c:v>
                </c:pt>
                <c:pt idx="726">
                  <c:v>45</c:v>
                </c:pt>
                <c:pt idx="727">
                  <c:v>47</c:v>
                </c:pt>
                <c:pt idx="728">
                  <c:v>49</c:v>
                </c:pt>
                <c:pt idx="729">
                  <c:v>51</c:v>
                </c:pt>
                <c:pt idx="730">
                  <c:v>53</c:v>
                </c:pt>
                <c:pt idx="731">
                  <c:v>55</c:v>
                </c:pt>
                <c:pt idx="732">
                  <c:v>57</c:v>
                </c:pt>
                <c:pt idx="733">
                  <c:v>59</c:v>
                </c:pt>
                <c:pt idx="734">
                  <c:v>61</c:v>
                </c:pt>
                <c:pt idx="735">
                  <c:v>65</c:v>
                </c:pt>
                <c:pt idx="736">
                  <c:v>63</c:v>
                </c:pt>
                <c:pt idx="737">
                  <c:v>61</c:v>
                </c:pt>
                <c:pt idx="738">
                  <c:v>59</c:v>
                </c:pt>
                <c:pt idx="739">
                  <c:v>57</c:v>
                </c:pt>
                <c:pt idx="740">
                  <c:v>55</c:v>
                </c:pt>
                <c:pt idx="741">
                  <c:v>53</c:v>
                </c:pt>
                <c:pt idx="742">
                  <c:v>51</c:v>
                </c:pt>
                <c:pt idx="743">
                  <c:v>49</c:v>
                </c:pt>
                <c:pt idx="744">
                  <c:v>47</c:v>
                </c:pt>
                <c:pt idx="745">
                  <c:v>45</c:v>
                </c:pt>
                <c:pt idx="746">
                  <c:v>43</c:v>
                </c:pt>
                <c:pt idx="747">
                  <c:v>41</c:v>
                </c:pt>
                <c:pt idx="748">
                  <c:v>39</c:v>
                </c:pt>
                <c:pt idx="749">
                  <c:v>37</c:v>
                </c:pt>
                <c:pt idx="750">
                  <c:v>35</c:v>
                </c:pt>
                <c:pt idx="751">
                  <c:v>33</c:v>
                </c:pt>
                <c:pt idx="752">
                  <c:v>31</c:v>
                </c:pt>
                <c:pt idx="753">
                  <c:v>29</c:v>
                </c:pt>
                <c:pt idx="754">
                  <c:v>27</c:v>
                </c:pt>
                <c:pt idx="755">
                  <c:v>25</c:v>
                </c:pt>
                <c:pt idx="756">
                  <c:v>23</c:v>
                </c:pt>
                <c:pt idx="757">
                  <c:v>21</c:v>
                </c:pt>
                <c:pt idx="758">
                  <c:v>19</c:v>
                </c:pt>
                <c:pt idx="759">
                  <c:v>17</c:v>
                </c:pt>
                <c:pt idx="760">
                  <c:v>15</c:v>
                </c:pt>
                <c:pt idx="761">
                  <c:v>13</c:v>
                </c:pt>
                <c:pt idx="762">
                  <c:v>11</c:v>
                </c:pt>
                <c:pt idx="763">
                  <c:v>9</c:v>
                </c:pt>
                <c:pt idx="764">
                  <c:v>7</c:v>
                </c:pt>
                <c:pt idx="765">
                  <c:v>5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5</c:v>
                </c:pt>
                <c:pt idx="771">
                  <c:v>7</c:v>
                </c:pt>
                <c:pt idx="772">
                  <c:v>9</c:v>
                </c:pt>
                <c:pt idx="773">
                  <c:v>11</c:v>
                </c:pt>
                <c:pt idx="774">
                  <c:v>13</c:v>
                </c:pt>
                <c:pt idx="775">
                  <c:v>15</c:v>
                </c:pt>
                <c:pt idx="776">
                  <c:v>17</c:v>
                </c:pt>
                <c:pt idx="777">
                  <c:v>19</c:v>
                </c:pt>
                <c:pt idx="778">
                  <c:v>21</c:v>
                </c:pt>
                <c:pt idx="779">
                  <c:v>23</c:v>
                </c:pt>
                <c:pt idx="780">
                  <c:v>25</c:v>
                </c:pt>
                <c:pt idx="781">
                  <c:v>27</c:v>
                </c:pt>
                <c:pt idx="782">
                  <c:v>29</c:v>
                </c:pt>
                <c:pt idx="783">
                  <c:v>31</c:v>
                </c:pt>
                <c:pt idx="784">
                  <c:v>33</c:v>
                </c:pt>
                <c:pt idx="785">
                  <c:v>35</c:v>
                </c:pt>
                <c:pt idx="786">
                  <c:v>37</c:v>
                </c:pt>
                <c:pt idx="787">
                  <c:v>39</c:v>
                </c:pt>
                <c:pt idx="788">
                  <c:v>41</c:v>
                </c:pt>
                <c:pt idx="789">
                  <c:v>43</c:v>
                </c:pt>
                <c:pt idx="790">
                  <c:v>45</c:v>
                </c:pt>
                <c:pt idx="791">
                  <c:v>47</c:v>
                </c:pt>
                <c:pt idx="792">
                  <c:v>49</c:v>
                </c:pt>
                <c:pt idx="793">
                  <c:v>51</c:v>
                </c:pt>
                <c:pt idx="794">
                  <c:v>53</c:v>
                </c:pt>
                <c:pt idx="795">
                  <c:v>55</c:v>
                </c:pt>
                <c:pt idx="796">
                  <c:v>57</c:v>
                </c:pt>
                <c:pt idx="797">
                  <c:v>59</c:v>
                </c:pt>
                <c:pt idx="798">
                  <c:v>61</c:v>
                </c:pt>
                <c:pt idx="799">
                  <c:v>63</c:v>
                </c:pt>
                <c:pt idx="800">
                  <c:v>63</c:v>
                </c:pt>
                <c:pt idx="801">
                  <c:v>61</c:v>
                </c:pt>
                <c:pt idx="802">
                  <c:v>59</c:v>
                </c:pt>
                <c:pt idx="803">
                  <c:v>57</c:v>
                </c:pt>
                <c:pt idx="804">
                  <c:v>55</c:v>
                </c:pt>
                <c:pt idx="805">
                  <c:v>53</c:v>
                </c:pt>
                <c:pt idx="806">
                  <c:v>51</c:v>
                </c:pt>
                <c:pt idx="807">
                  <c:v>49</c:v>
                </c:pt>
                <c:pt idx="808">
                  <c:v>47</c:v>
                </c:pt>
                <c:pt idx="809">
                  <c:v>45</c:v>
                </c:pt>
                <c:pt idx="810">
                  <c:v>43</c:v>
                </c:pt>
                <c:pt idx="811">
                  <c:v>41</c:v>
                </c:pt>
                <c:pt idx="812">
                  <c:v>39</c:v>
                </c:pt>
                <c:pt idx="813">
                  <c:v>37</c:v>
                </c:pt>
                <c:pt idx="814">
                  <c:v>35</c:v>
                </c:pt>
                <c:pt idx="815">
                  <c:v>33</c:v>
                </c:pt>
                <c:pt idx="816">
                  <c:v>31</c:v>
                </c:pt>
                <c:pt idx="817">
                  <c:v>29</c:v>
                </c:pt>
                <c:pt idx="818">
                  <c:v>27</c:v>
                </c:pt>
                <c:pt idx="819">
                  <c:v>25</c:v>
                </c:pt>
                <c:pt idx="820">
                  <c:v>23</c:v>
                </c:pt>
                <c:pt idx="821">
                  <c:v>21</c:v>
                </c:pt>
                <c:pt idx="822">
                  <c:v>19</c:v>
                </c:pt>
                <c:pt idx="823">
                  <c:v>17</c:v>
                </c:pt>
                <c:pt idx="824">
                  <c:v>15</c:v>
                </c:pt>
                <c:pt idx="825">
                  <c:v>13</c:v>
                </c:pt>
                <c:pt idx="826">
                  <c:v>11</c:v>
                </c:pt>
                <c:pt idx="827">
                  <c:v>9</c:v>
                </c:pt>
                <c:pt idx="828">
                  <c:v>7</c:v>
                </c:pt>
                <c:pt idx="829">
                  <c:v>5</c:v>
                </c:pt>
                <c:pt idx="830">
                  <c:v>3</c:v>
                </c:pt>
                <c:pt idx="831">
                  <c:v>1</c:v>
                </c:pt>
                <c:pt idx="832">
                  <c:v>1</c:v>
                </c:pt>
                <c:pt idx="833">
                  <c:v>3</c:v>
                </c:pt>
                <c:pt idx="834">
                  <c:v>5</c:v>
                </c:pt>
                <c:pt idx="835">
                  <c:v>7</c:v>
                </c:pt>
                <c:pt idx="836">
                  <c:v>9</c:v>
                </c:pt>
                <c:pt idx="837">
                  <c:v>11</c:v>
                </c:pt>
                <c:pt idx="838">
                  <c:v>13</c:v>
                </c:pt>
                <c:pt idx="839">
                  <c:v>15</c:v>
                </c:pt>
                <c:pt idx="840">
                  <c:v>17</c:v>
                </c:pt>
                <c:pt idx="841">
                  <c:v>19</c:v>
                </c:pt>
                <c:pt idx="842">
                  <c:v>21</c:v>
                </c:pt>
                <c:pt idx="843">
                  <c:v>23</c:v>
                </c:pt>
                <c:pt idx="844">
                  <c:v>25</c:v>
                </c:pt>
                <c:pt idx="845">
                  <c:v>27</c:v>
                </c:pt>
                <c:pt idx="846">
                  <c:v>29</c:v>
                </c:pt>
                <c:pt idx="847">
                  <c:v>31</c:v>
                </c:pt>
                <c:pt idx="848">
                  <c:v>33</c:v>
                </c:pt>
                <c:pt idx="849">
                  <c:v>35</c:v>
                </c:pt>
                <c:pt idx="850">
                  <c:v>37</c:v>
                </c:pt>
                <c:pt idx="851">
                  <c:v>39</c:v>
                </c:pt>
                <c:pt idx="852">
                  <c:v>41</c:v>
                </c:pt>
                <c:pt idx="853">
                  <c:v>43</c:v>
                </c:pt>
                <c:pt idx="854">
                  <c:v>45</c:v>
                </c:pt>
                <c:pt idx="855">
                  <c:v>47</c:v>
                </c:pt>
                <c:pt idx="856">
                  <c:v>49</c:v>
                </c:pt>
                <c:pt idx="857">
                  <c:v>51</c:v>
                </c:pt>
                <c:pt idx="858">
                  <c:v>53</c:v>
                </c:pt>
                <c:pt idx="859">
                  <c:v>55</c:v>
                </c:pt>
                <c:pt idx="860">
                  <c:v>57</c:v>
                </c:pt>
                <c:pt idx="861">
                  <c:v>59</c:v>
                </c:pt>
                <c:pt idx="862">
                  <c:v>61</c:v>
                </c:pt>
                <c:pt idx="863">
                  <c:v>65</c:v>
                </c:pt>
                <c:pt idx="864">
                  <c:v>63</c:v>
                </c:pt>
                <c:pt idx="865">
                  <c:v>61</c:v>
                </c:pt>
                <c:pt idx="866">
                  <c:v>59</c:v>
                </c:pt>
                <c:pt idx="867">
                  <c:v>57</c:v>
                </c:pt>
                <c:pt idx="868">
                  <c:v>55</c:v>
                </c:pt>
                <c:pt idx="869">
                  <c:v>53</c:v>
                </c:pt>
                <c:pt idx="870">
                  <c:v>51</c:v>
                </c:pt>
                <c:pt idx="871">
                  <c:v>49</c:v>
                </c:pt>
                <c:pt idx="872">
                  <c:v>47</c:v>
                </c:pt>
                <c:pt idx="873">
                  <c:v>45</c:v>
                </c:pt>
                <c:pt idx="874">
                  <c:v>43</c:v>
                </c:pt>
                <c:pt idx="875">
                  <c:v>41</c:v>
                </c:pt>
                <c:pt idx="876">
                  <c:v>39</c:v>
                </c:pt>
                <c:pt idx="877">
                  <c:v>37</c:v>
                </c:pt>
                <c:pt idx="878">
                  <c:v>35</c:v>
                </c:pt>
                <c:pt idx="879">
                  <c:v>33</c:v>
                </c:pt>
                <c:pt idx="880">
                  <c:v>31</c:v>
                </c:pt>
                <c:pt idx="881">
                  <c:v>29</c:v>
                </c:pt>
                <c:pt idx="882">
                  <c:v>27</c:v>
                </c:pt>
                <c:pt idx="883">
                  <c:v>25</c:v>
                </c:pt>
                <c:pt idx="884">
                  <c:v>23</c:v>
                </c:pt>
                <c:pt idx="885">
                  <c:v>21</c:v>
                </c:pt>
                <c:pt idx="886">
                  <c:v>19</c:v>
                </c:pt>
                <c:pt idx="887">
                  <c:v>17</c:v>
                </c:pt>
                <c:pt idx="888">
                  <c:v>15</c:v>
                </c:pt>
                <c:pt idx="889">
                  <c:v>13</c:v>
                </c:pt>
                <c:pt idx="890">
                  <c:v>11</c:v>
                </c:pt>
                <c:pt idx="891">
                  <c:v>9</c:v>
                </c:pt>
                <c:pt idx="892">
                  <c:v>7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3</c:v>
                </c:pt>
                <c:pt idx="898">
                  <c:v>5</c:v>
                </c:pt>
                <c:pt idx="899">
                  <c:v>7</c:v>
                </c:pt>
                <c:pt idx="900">
                  <c:v>9</c:v>
                </c:pt>
                <c:pt idx="901">
                  <c:v>11</c:v>
                </c:pt>
                <c:pt idx="902">
                  <c:v>13</c:v>
                </c:pt>
                <c:pt idx="903">
                  <c:v>15</c:v>
                </c:pt>
                <c:pt idx="904">
                  <c:v>17</c:v>
                </c:pt>
                <c:pt idx="905">
                  <c:v>19</c:v>
                </c:pt>
                <c:pt idx="906">
                  <c:v>21</c:v>
                </c:pt>
                <c:pt idx="907">
                  <c:v>23</c:v>
                </c:pt>
                <c:pt idx="908">
                  <c:v>25</c:v>
                </c:pt>
                <c:pt idx="909">
                  <c:v>27</c:v>
                </c:pt>
                <c:pt idx="910">
                  <c:v>29</c:v>
                </c:pt>
                <c:pt idx="911">
                  <c:v>31</c:v>
                </c:pt>
                <c:pt idx="912">
                  <c:v>33</c:v>
                </c:pt>
                <c:pt idx="913">
                  <c:v>35</c:v>
                </c:pt>
                <c:pt idx="914">
                  <c:v>37</c:v>
                </c:pt>
                <c:pt idx="915">
                  <c:v>39</c:v>
                </c:pt>
                <c:pt idx="916">
                  <c:v>41</c:v>
                </c:pt>
                <c:pt idx="917">
                  <c:v>43</c:v>
                </c:pt>
                <c:pt idx="918">
                  <c:v>45</c:v>
                </c:pt>
                <c:pt idx="919">
                  <c:v>47</c:v>
                </c:pt>
                <c:pt idx="920">
                  <c:v>49</c:v>
                </c:pt>
                <c:pt idx="921">
                  <c:v>51</c:v>
                </c:pt>
                <c:pt idx="922">
                  <c:v>53</c:v>
                </c:pt>
                <c:pt idx="923">
                  <c:v>55</c:v>
                </c:pt>
                <c:pt idx="924">
                  <c:v>57</c:v>
                </c:pt>
                <c:pt idx="925">
                  <c:v>59</c:v>
                </c:pt>
                <c:pt idx="926">
                  <c:v>61</c:v>
                </c:pt>
                <c:pt idx="927">
                  <c:v>63</c:v>
                </c:pt>
                <c:pt idx="928">
                  <c:v>63</c:v>
                </c:pt>
                <c:pt idx="929">
                  <c:v>61</c:v>
                </c:pt>
                <c:pt idx="930">
                  <c:v>59</c:v>
                </c:pt>
                <c:pt idx="931">
                  <c:v>57</c:v>
                </c:pt>
                <c:pt idx="932">
                  <c:v>55</c:v>
                </c:pt>
                <c:pt idx="933">
                  <c:v>53</c:v>
                </c:pt>
                <c:pt idx="934">
                  <c:v>51</c:v>
                </c:pt>
                <c:pt idx="935">
                  <c:v>49</c:v>
                </c:pt>
                <c:pt idx="936">
                  <c:v>47</c:v>
                </c:pt>
                <c:pt idx="937">
                  <c:v>45</c:v>
                </c:pt>
                <c:pt idx="938">
                  <c:v>43</c:v>
                </c:pt>
                <c:pt idx="939">
                  <c:v>41</c:v>
                </c:pt>
                <c:pt idx="940">
                  <c:v>39</c:v>
                </c:pt>
                <c:pt idx="941">
                  <c:v>37</c:v>
                </c:pt>
                <c:pt idx="942">
                  <c:v>35</c:v>
                </c:pt>
                <c:pt idx="943">
                  <c:v>33</c:v>
                </c:pt>
                <c:pt idx="944">
                  <c:v>31</c:v>
                </c:pt>
                <c:pt idx="945">
                  <c:v>29</c:v>
                </c:pt>
                <c:pt idx="946">
                  <c:v>27</c:v>
                </c:pt>
                <c:pt idx="947">
                  <c:v>25</c:v>
                </c:pt>
                <c:pt idx="948">
                  <c:v>23</c:v>
                </c:pt>
                <c:pt idx="949">
                  <c:v>21</c:v>
                </c:pt>
                <c:pt idx="950">
                  <c:v>19</c:v>
                </c:pt>
                <c:pt idx="951">
                  <c:v>17</c:v>
                </c:pt>
                <c:pt idx="952">
                  <c:v>15</c:v>
                </c:pt>
                <c:pt idx="953">
                  <c:v>13</c:v>
                </c:pt>
                <c:pt idx="954">
                  <c:v>11</c:v>
                </c:pt>
                <c:pt idx="955">
                  <c:v>9</c:v>
                </c:pt>
                <c:pt idx="956">
                  <c:v>7</c:v>
                </c:pt>
                <c:pt idx="957">
                  <c:v>5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5</c:v>
                </c:pt>
                <c:pt idx="963">
                  <c:v>7</c:v>
                </c:pt>
                <c:pt idx="964">
                  <c:v>9</c:v>
                </c:pt>
                <c:pt idx="965">
                  <c:v>11</c:v>
                </c:pt>
                <c:pt idx="966">
                  <c:v>13</c:v>
                </c:pt>
                <c:pt idx="967">
                  <c:v>15</c:v>
                </c:pt>
                <c:pt idx="968">
                  <c:v>17</c:v>
                </c:pt>
                <c:pt idx="969">
                  <c:v>19</c:v>
                </c:pt>
                <c:pt idx="970">
                  <c:v>21</c:v>
                </c:pt>
                <c:pt idx="971">
                  <c:v>23</c:v>
                </c:pt>
                <c:pt idx="972">
                  <c:v>25</c:v>
                </c:pt>
                <c:pt idx="973">
                  <c:v>27</c:v>
                </c:pt>
                <c:pt idx="974">
                  <c:v>29</c:v>
                </c:pt>
                <c:pt idx="975">
                  <c:v>31</c:v>
                </c:pt>
                <c:pt idx="976">
                  <c:v>33</c:v>
                </c:pt>
                <c:pt idx="977">
                  <c:v>35</c:v>
                </c:pt>
                <c:pt idx="978">
                  <c:v>37</c:v>
                </c:pt>
                <c:pt idx="979">
                  <c:v>39</c:v>
                </c:pt>
                <c:pt idx="980">
                  <c:v>41</c:v>
                </c:pt>
                <c:pt idx="981">
                  <c:v>43</c:v>
                </c:pt>
                <c:pt idx="982">
                  <c:v>45</c:v>
                </c:pt>
                <c:pt idx="983">
                  <c:v>47</c:v>
                </c:pt>
                <c:pt idx="984">
                  <c:v>49</c:v>
                </c:pt>
                <c:pt idx="985">
                  <c:v>51</c:v>
                </c:pt>
                <c:pt idx="986">
                  <c:v>53</c:v>
                </c:pt>
                <c:pt idx="987">
                  <c:v>55</c:v>
                </c:pt>
                <c:pt idx="988">
                  <c:v>57</c:v>
                </c:pt>
                <c:pt idx="989">
                  <c:v>59</c:v>
                </c:pt>
                <c:pt idx="990">
                  <c:v>61</c:v>
                </c:pt>
                <c:pt idx="991">
                  <c:v>65</c:v>
                </c:pt>
                <c:pt idx="992">
                  <c:v>63</c:v>
                </c:pt>
                <c:pt idx="993">
                  <c:v>61</c:v>
                </c:pt>
                <c:pt idx="994">
                  <c:v>59</c:v>
                </c:pt>
                <c:pt idx="995">
                  <c:v>57</c:v>
                </c:pt>
                <c:pt idx="996">
                  <c:v>55</c:v>
                </c:pt>
                <c:pt idx="997">
                  <c:v>53</c:v>
                </c:pt>
                <c:pt idx="998">
                  <c:v>51</c:v>
                </c:pt>
                <c:pt idx="9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C1B-AB20-46ADAFFE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98591"/>
        <c:axId val="1996600927"/>
      </c:scatterChart>
      <c:scatterChart>
        <c:scatterStyle val="lineMarker"/>
        <c:varyColors val="0"/>
        <c:ser>
          <c:idx val="1"/>
          <c:order val="1"/>
          <c:tx>
            <c:v>Numbers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float_int32_data!$A:$A</c:f>
              <c:strCache>
                <c:ptCount val="1001"/>
                <c:pt idx="0">
                  <c:v>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float_int32_data!$B:$B</c:f>
              <c:numCache>
                <c:formatCode>General</c:formatCode>
                <c:ptCount val="1048576"/>
                <c:pt idx="0">
                  <c:v>0</c:v>
                </c:pt>
                <c:pt idx="1">
                  <c:v>1048575</c:v>
                </c:pt>
                <c:pt idx="2">
                  <c:v>2097150</c:v>
                </c:pt>
                <c:pt idx="3">
                  <c:v>3145725</c:v>
                </c:pt>
                <c:pt idx="4">
                  <c:v>4194300</c:v>
                </c:pt>
                <c:pt idx="5">
                  <c:v>5242875</c:v>
                </c:pt>
                <c:pt idx="6">
                  <c:v>6291450</c:v>
                </c:pt>
                <c:pt idx="7">
                  <c:v>7340025</c:v>
                </c:pt>
                <c:pt idx="8">
                  <c:v>8388600</c:v>
                </c:pt>
                <c:pt idx="9">
                  <c:v>9437175</c:v>
                </c:pt>
                <c:pt idx="10">
                  <c:v>10485750</c:v>
                </c:pt>
                <c:pt idx="11">
                  <c:v>11534325</c:v>
                </c:pt>
                <c:pt idx="12">
                  <c:v>12582900</c:v>
                </c:pt>
                <c:pt idx="13">
                  <c:v>13631475</c:v>
                </c:pt>
                <c:pt idx="14">
                  <c:v>14680050</c:v>
                </c:pt>
                <c:pt idx="15">
                  <c:v>15728625</c:v>
                </c:pt>
                <c:pt idx="16">
                  <c:v>16777200</c:v>
                </c:pt>
                <c:pt idx="17">
                  <c:v>17825775</c:v>
                </c:pt>
                <c:pt idx="18">
                  <c:v>18874350</c:v>
                </c:pt>
                <c:pt idx="19">
                  <c:v>19922925</c:v>
                </c:pt>
                <c:pt idx="20">
                  <c:v>20971500</c:v>
                </c:pt>
                <c:pt idx="21">
                  <c:v>22020075</c:v>
                </c:pt>
                <c:pt idx="22">
                  <c:v>23068650</c:v>
                </c:pt>
                <c:pt idx="23">
                  <c:v>24117225</c:v>
                </c:pt>
                <c:pt idx="24">
                  <c:v>25165800</c:v>
                </c:pt>
                <c:pt idx="25">
                  <c:v>26214375</c:v>
                </c:pt>
                <c:pt idx="26">
                  <c:v>27262950</c:v>
                </c:pt>
                <c:pt idx="27">
                  <c:v>28311525</c:v>
                </c:pt>
                <c:pt idx="28">
                  <c:v>29360100</c:v>
                </c:pt>
                <c:pt idx="29">
                  <c:v>30408675</c:v>
                </c:pt>
                <c:pt idx="30">
                  <c:v>31457250</c:v>
                </c:pt>
                <c:pt idx="31">
                  <c:v>32505825</c:v>
                </c:pt>
                <c:pt idx="32">
                  <c:v>33554400</c:v>
                </c:pt>
                <c:pt idx="33">
                  <c:v>34602975</c:v>
                </c:pt>
                <c:pt idx="34">
                  <c:v>35651550</c:v>
                </c:pt>
                <c:pt idx="35">
                  <c:v>36700125</c:v>
                </c:pt>
                <c:pt idx="36">
                  <c:v>37748700</c:v>
                </c:pt>
                <c:pt idx="37">
                  <c:v>38797275</c:v>
                </c:pt>
                <c:pt idx="38">
                  <c:v>39845850</c:v>
                </c:pt>
                <c:pt idx="39">
                  <c:v>40894425</c:v>
                </c:pt>
                <c:pt idx="40">
                  <c:v>41943000</c:v>
                </c:pt>
                <c:pt idx="41">
                  <c:v>42991575</c:v>
                </c:pt>
                <c:pt idx="42">
                  <c:v>44040150</c:v>
                </c:pt>
                <c:pt idx="43">
                  <c:v>45088725</c:v>
                </c:pt>
                <c:pt idx="44">
                  <c:v>46137300</c:v>
                </c:pt>
                <c:pt idx="45">
                  <c:v>47185875</c:v>
                </c:pt>
                <c:pt idx="46">
                  <c:v>48234450</c:v>
                </c:pt>
                <c:pt idx="47">
                  <c:v>49283025</c:v>
                </c:pt>
                <c:pt idx="48">
                  <c:v>50331600</c:v>
                </c:pt>
                <c:pt idx="49">
                  <c:v>51380175</c:v>
                </c:pt>
                <c:pt idx="50">
                  <c:v>52428750</c:v>
                </c:pt>
                <c:pt idx="51">
                  <c:v>53477325</c:v>
                </c:pt>
                <c:pt idx="52">
                  <c:v>54525900</c:v>
                </c:pt>
                <c:pt idx="53">
                  <c:v>55574475</c:v>
                </c:pt>
                <c:pt idx="54">
                  <c:v>56623050</c:v>
                </c:pt>
                <c:pt idx="55">
                  <c:v>57671625</c:v>
                </c:pt>
                <c:pt idx="56">
                  <c:v>58720200</c:v>
                </c:pt>
                <c:pt idx="57">
                  <c:v>59768775</c:v>
                </c:pt>
                <c:pt idx="58">
                  <c:v>60817350</c:v>
                </c:pt>
                <c:pt idx="59">
                  <c:v>61865925</c:v>
                </c:pt>
                <c:pt idx="60">
                  <c:v>62914500</c:v>
                </c:pt>
                <c:pt idx="61">
                  <c:v>63963075</c:v>
                </c:pt>
                <c:pt idx="62">
                  <c:v>65011650</c:v>
                </c:pt>
                <c:pt idx="63">
                  <c:v>66060225</c:v>
                </c:pt>
                <c:pt idx="64">
                  <c:v>67108800</c:v>
                </c:pt>
                <c:pt idx="65">
                  <c:v>68157375</c:v>
                </c:pt>
                <c:pt idx="66">
                  <c:v>69205950</c:v>
                </c:pt>
                <c:pt idx="67">
                  <c:v>70254525</c:v>
                </c:pt>
                <c:pt idx="68">
                  <c:v>71303100</c:v>
                </c:pt>
                <c:pt idx="69">
                  <c:v>72351675</c:v>
                </c:pt>
                <c:pt idx="70">
                  <c:v>73400250</c:v>
                </c:pt>
                <c:pt idx="71">
                  <c:v>74448825</c:v>
                </c:pt>
                <c:pt idx="72">
                  <c:v>75497400</c:v>
                </c:pt>
                <c:pt idx="73">
                  <c:v>76545975</c:v>
                </c:pt>
                <c:pt idx="74">
                  <c:v>77594550</c:v>
                </c:pt>
                <c:pt idx="75">
                  <c:v>78643125</c:v>
                </c:pt>
                <c:pt idx="76">
                  <c:v>79691700</c:v>
                </c:pt>
                <c:pt idx="77">
                  <c:v>80740275</c:v>
                </c:pt>
                <c:pt idx="78">
                  <c:v>81788850</c:v>
                </c:pt>
                <c:pt idx="79">
                  <c:v>82837425</c:v>
                </c:pt>
                <c:pt idx="80">
                  <c:v>83886000</c:v>
                </c:pt>
                <c:pt idx="81">
                  <c:v>84934575</c:v>
                </c:pt>
                <c:pt idx="82">
                  <c:v>85983150</c:v>
                </c:pt>
                <c:pt idx="83">
                  <c:v>87031725</c:v>
                </c:pt>
                <c:pt idx="84">
                  <c:v>88080300</c:v>
                </c:pt>
                <c:pt idx="85">
                  <c:v>89128875</c:v>
                </c:pt>
                <c:pt idx="86">
                  <c:v>90177450</c:v>
                </c:pt>
                <c:pt idx="87">
                  <c:v>91226025</c:v>
                </c:pt>
                <c:pt idx="88">
                  <c:v>92274600</c:v>
                </c:pt>
                <c:pt idx="89">
                  <c:v>93323175</c:v>
                </c:pt>
                <c:pt idx="90">
                  <c:v>94371750</c:v>
                </c:pt>
                <c:pt idx="91">
                  <c:v>95420325</c:v>
                </c:pt>
                <c:pt idx="92">
                  <c:v>96468900</c:v>
                </c:pt>
                <c:pt idx="93">
                  <c:v>97517475</c:v>
                </c:pt>
                <c:pt idx="94">
                  <c:v>98566050</c:v>
                </c:pt>
                <c:pt idx="95">
                  <c:v>99614625</c:v>
                </c:pt>
                <c:pt idx="96">
                  <c:v>100663200</c:v>
                </c:pt>
                <c:pt idx="97">
                  <c:v>101711775</c:v>
                </c:pt>
                <c:pt idx="98">
                  <c:v>102760350</c:v>
                </c:pt>
                <c:pt idx="99">
                  <c:v>103808925</c:v>
                </c:pt>
                <c:pt idx="100">
                  <c:v>104857500</c:v>
                </c:pt>
                <c:pt idx="101">
                  <c:v>105906075</c:v>
                </c:pt>
                <c:pt idx="102">
                  <c:v>106954650</c:v>
                </c:pt>
                <c:pt idx="103">
                  <c:v>108003225</c:v>
                </c:pt>
                <c:pt idx="104">
                  <c:v>109051800</c:v>
                </c:pt>
                <c:pt idx="105">
                  <c:v>110100375</c:v>
                </c:pt>
                <c:pt idx="106">
                  <c:v>111148950</c:v>
                </c:pt>
                <c:pt idx="107">
                  <c:v>112197525</c:v>
                </c:pt>
                <c:pt idx="108">
                  <c:v>113246100</c:v>
                </c:pt>
                <c:pt idx="109">
                  <c:v>114294675</c:v>
                </c:pt>
                <c:pt idx="110">
                  <c:v>115343250</c:v>
                </c:pt>
                <c:pt idx="111">
                  <c:v>116391825</c:v>
                </c:pt>
                <c:pt idx="112">
                  <c:v>117440400</c:v>
                </c:pt>
                <c:pt idx="113">
                  <c:v>118488975</c:v>
                </c:pt>
                <c:pt idx="114">
                  <c:v>119537550</c:v>
                </c:pt>
                <c:pt idx="115">
                  <c:v>120586125</c:v>
                </c:pt>
                <c:pt idx="116">
                  <c:v>121634700</c:v>
                </c:pt>
                <c:pt idx="117">
                  <c:v>122683275</c:v>
                </c:pt>
                <c:pt idx="118">
                  <c:v>123731850</c:v>
                </c:pt>
                <c:pt idx="119">
                  <c:v>124780425</c:v>
                </c:pt>
                <c:pt idx="120">
                  <c:v>125829000</c:v>
                </c:pt>
                <c:pt idx="121">
                  <c:v>126877575</c:v>
                </c:pt>
                <c:pt idx="122">
                  <c:v>127926150</c:v>
                </c:pt>
                <c:pt idx="123">
                  <c:v>128974725</c:v>
                </c:pt>
                <c:pt idx="124">
                  <c:v>130023300</c:v>
                </c:pt>
                <c:pt idx="125">
                  <c:v>131071875</c:v>
                </c:pt>
                <c:pt idx="126">
                  <c:v>132120450</c:v>
                </c:pt>
                <c:pt idx="127">
                  <c:v>133169025</c:v>
                </c:pt>
                <c:pt idx="128">
                  <c:v>134217600</c:v>
                </c:pt>
                <c:pt idx="129">
                  <c:v>135266175</c:v>
                </c:pt>
                <c:pt idx="130">
                  <c:v>136314750</c:v>
                </c:pt>
                <c:pt idx="131">
                  <c:v>137363325</c:v>
                </c:pt>
                <c:pt idx="132">
                  <c:v>138411900</c:v>
                </c:pt>
                <c:pt idx="133">
                  <c:v>139460475</c:v>
                </c:pt>
                <c:pt idx="134">
                  <c:v>140509050</c:v>
                </c:pt>
                <c:pt idx="135">
                  <c:v>141557625</c:v>
                </c:pt>
                <c:pt idx="136">
                  <c:v>142606200</c:v>
                </c:pt>
                <c:pt idx="137">
                  <c:v>143654775</c:v>
                </c:pt>
                <c:pt idx="138">
                  <c:v>144703350</c:v>
                </c:pt>
                <c:pt idx="139">
                  <c:v>145751925</c:v>
                </c:pt>
                <c:pt idx="140">
                  <c:v>146800500</c:v>
                </c:pt>
                <c:pt idx="141">
                  <c:v>147849075</c:v>
                </c:pt>
                <c:pt idx="142">
                  <c:v>148897650</c:v>
                </c:pt>
                <c:pt idx="143">
                  <c:v>149946225</c:v>
                </c:pt>
                <c:pt idx="144">
                  <c:v>150994800</c:v>
                </c:pt>
                <c:pt idx="145">
                  <c:v>152043375</c:v>
                </c:pt>
                <c:pt idx="146">
                  <c:v>153091950</c:v>
                </c:pt>
                <c:pt idx="147">
                  <c:v>154140525</c:v>
                </c:pt>
                <c:pt idx="148">
                  <c:v>155189100</c:v>
                </c:pt>
                <c:pt idx="149">
                  <c:v>156237675</c:v>
                </c:pt>
                <c:pt idx="150">
                  <c:v>157286250</c:v>
                </c:pt>
                <c:pt idx="151">
                  <c:v>158334825</c:v>
                </c:pt>
                <c:pt idx="152">
                  <c:v>159383400</c:v>
                </c:pt>
                <c:pt idx="153">
                  <c:v>160431975</c:v>
                </c:pt>
                <c:pt idx="154">
                  <c:v>161480550</c:v>
                </c:pt>
                <c:pt idx="155">
                  <c:v>162529125</c:v>
                </c:pt>
                <c:pt idx="156">
                  <c:v>163577700</c:v>
                </c:pt>
                <c:pt idx="157">
                  <c:v>164626275</c:v>
                </c:pt>
                <c:pt idx="158">
                  <c:v>165674850</c:v>
                </c:pt>
                <c:pt idx="159">
                  <c:v>166723425</c:v>
                </c:pt>
                <c:pt idx="160">
                  <c:v>167772000</c:v>
                </c:pt>
                <c:pt idx="161">
                  <c:v>168820575</c:v>
                </c:pt>
                <c:pt idx="162">
                  <c:v>169869150</c:v>
                </c:pt>
                <c:pt idx="163">
                  <c:v>170917725</c:v>
                </c:pt>
                <c:pt idx="164">
                  <c:v>171966300</c:v>
                </c:pt>
                <c:pt idx="165">
                  <c:v>173014875</c:v>
                </c:pt>
                <c:pt idx="166">
                  <c:v>174063450</c:v>
                </c:pt>
                <c:pt idx="167">
                  <c:v>175112025</c:v>
                </c:pt>
                <c:pt idx="168">
                  <c:v>176160600</c:v>
                </c:pt>
                <c:pt idx="169">
                  <c:v>177209175</c:v>
                </c:pt>
                <c:pt idx="170">
                  <c:v>178257750</c:v>
                </c:pt>
                <c:pt idx="171">
                  <c:v>179306325</c:v>
                </c:pt>
                <c:pt idx="172">
                  <c:v>180354900</c:v>
                </c:pt>
                <c:pt idx="173">
                  <c:v>181403475</c:v>
                </c:pt>
                <c:pt idx="174">
                  <c:v>182452050</c:v>
                </c:pt>
                <c:pt idx="175">
                  <c:v>183500625</c:v>
                </c:pt>
                <c:pt idx="176">
                  <c:v>184549200</c:v>
                </c:pt>
                <c:pt idx="177">
                  <c:v>185597775</c:v>
                </c:pt>
                <c:pt idx="178">
                  <c:v>186646350</c:v>
                </c:pt>
                <c:pt idx="179">
                  <c:v>187694925</c:v>
                </c:pt>
                <c:pt idx="180">
                  <c:v>188743500</c:v>
                </c:pt>
                <c:pt idx="181">
                  <c:v>189792075</c:v>
                </c:pt>
                <c:pt idx="182">
                  <c:v>190840650</c:v>
                </c:pt>
                <c:pt idx="183">
                  <c:v>191889225</c:v>
                </c:pt>
                <c:pt idx="184">
                  <c:v>192937800</c:v>
                </c:pt>
                <c:pt idx="185">
                  <c:v>193986375</c:v>
                </c:pt>
                <c:pt idx="186">
                  <c:v>195034950</c:v>
                </c:pt>
                <c:pt idx="187">
                  <c:v>196083525</c:v>
                </c:pt>
                <c:pt idx="188">
                  <c:v>197132100</c:v>
                </c:pt>
                <c:pt idx="189">
                  <c:v>198180675</c:v>
                </c:pt>
                <c:pt idx="190">
                  <c:v>199229250</c:v>
                </c:pt>
                <c:pt idx="191">
                  <c:v>200277825</c:v>
                </c:pt>
                <c:pt idx="192">
                  <c:v>201326400</c:v>
                </c:pt>
                <c:pt idx="193">
                  <c:v>202374975</c:v>
                </c:pt>
                <c:pt idx="194">
                  <c:v>203423550</c:v>
                </c:pt>
                <c:pt idx="195">
                  <c:v>204472125</c:v>
                </c:pt>
                <c:pt idx="196">
                  <c:v>205520700</c:v>
                </c:pt>
                <c:pt idx="197">
                  <c:v>206569275</c:v>
                </c:pt>
                <c:pt idx="198">
                  <c:v>207617850</c:v>
                </c:pt>
                <c:pt idx="199">
                  <c:v>208666425</c:v>
                </c:pt>
                <c:pt idx="200">
                  <c:v>209715000</c:v>
                </c:pt>
                <c:pt idx="201">
                  <c:v>210763575</c:v>
                </c:pt>
                <c:pt idx="202">
                  <c:v>211812150</c:v>
                </c:pt>
                <c:pt idx="203">
                  <c:v>212860725</c:v>
                </c:pt>
                <c:pt idx="204">
                  <c:v>213909300</c:v>
                </c:pt>
                <c:pt idx="205">
                  <c:v>214957875</c:v>
                </c:pt>
                <c:pt idx="206">
                  <c:v>216006450</c:v>
                </c:pt>
                <c:pt idx="207">
                  <c:v>217055025</c:v>
                </c:pt>
                <c:pt idx="208">
                  <c:v>218103600</c:v>
                </c:pt>
                <c:pt idx="209">
                  <c:v>219152175</c:v>
                </c:pt>
                <c:pt idx="210">
                  <c:v>220200750</c:v>
                </c:pt>
                <c:pt idx="211">
                  <c:v>221249325</c:v>
                </c:pt>
                <c:pt idx="212">
                  <c:v>222297900</c:v>
                </c:pt>
                <c:pt idx="213">
                  <c:v>223346475</c:v>
                </c:pt>
                <c:pt idx="214">
                  <c:v>224395050</c:v>
                </c:pt>
                <c:pt idx="215">
                  <c:v>225443625</c:v>
                </c:pt>
                <c:pt idx="216">
                  <c:v>226492200</c:v>
                </c:pt>
                <c:pt idx="217">
                  <c:v>227540775</c:v>
                </c:pt>
                <c:pt idx="218">
                  <c:v>228589350</c:v>
                </c:pt>
                <c:pt idx="219">
                  <c:v>229637925</c:v>
                </c:pt>
                <c:pt idx="220">
                  <c:v>230686500</c:v>
                </c:pt>
                <c:pt idx="221">
                  <c:v>231735075</c:v>
                </c:pt>
                <c:pt idx="222">
                  <c:v>232783650</c:v>
                </c:pt>
                <c:pt idx="223">
                  <c:v>233832225</c:v>
                </c:pt>
                <c:pt idx="224">
                  <c:v>234880800</c:v>
                </c:pt>
                <c:pt idx="225">
                  <c:v>235929375</c:v>
                </c:pt>
                <c:pt idx="226">
                  <c:v>236977950</c:v>
                </c:pt>
                <c:pt idx="227">
                  <c:v>238026525</c:v>
                </c:pt>
                <c:pt idx="228">
                  <c:v>239075100</c:v>
                </c:pt>
                <c:pt idx="229">
                  <c:v>240123675</c:v>
                </c:pt>
                <c:pt idx="230">
                  <c:v>241172250</c:v>
                </c:pt>
                <c:pt idx="231">
                  <c:v>242220825</c:v>
                </c:pt>
                <c:pt idx="232">
                  <c:v>243269400</c:v>
                </c:pt>
                <c:pt idx="233">
                  <c:v>244317975</c:v>
                </c:pt>
                <c:pt idx="234">
                  <c:v>245366550</c:v>
                </c:pt>
                <c:pt idx="235">
                  <c:v>246415125</c:v>
                </c:pt>
                <c:pt idx="236">
                  <c:v>247463700</c:v>
                </c:pt>
                <c:pt idx="237">
                  <c:v>248512275</c:v>
                </c:pt>
                <c:pt idx="238">
                  <c:v>249560850</c:v>
                </c:pt>
                <c:pt idx="239">
                  <c:v>250609425</c:v>
                </c:pt>
                <c:pt idx="240">
                  <c:v>251658000</c:v>
                </c:pt>
                <c:pt idx="241">
                  <c:v>252706575</c:v>
                </c:pt>
                <c:pt idx="242">
                  <c:v>253755150</c:v>
                </c:pt>
                <c:pt idx="243">
                  <c:v>254803725</c:v>
                </c:pt>
                <c:pt idx="244">
                  <c:v>255852300</c:v>
                </c:pt>
                <c:pt idx="245">
                  <c:v>256900875</c:v>
                </c:pt>
                <c:pt idx="246">
                  <c:v>257949450</c:v>
                </c:pt>
                <c:pt idx="247">
                  <c:v>258998025</c:v>
                </c:pt>
                <c:pt idx="248">
                  <c:v>260046600</c:v>
                </c:pt>
                <c:pt idx="249">
                  <c:v>261095175</c:v>
                </c:pt>
                <c:pt idx="250">
                  <c:v>262143750</c:v>
                </c:pt>
                <c:pt idx="251">
                  <c:v>263192325</c:v>
                </c:pt>
                <c:pt idx="252">
                  <c:v>264240900</c:v>
                </c:pt>
                <c:pt idx="253">
                  <c:v>265289475</c:v>
                </c:pt>
                <c:pt idx="254">
                  <c:v>266338050</c:v>
                </c:pt>
                <c:pt idx="255">
                  <c:v>267386625</c:v>
                </c:pt>
                <c:pt idx="256">
                  <c:v>268435200</c:v>
                </c:pt>
                <c:pt idx="257">
                  <c:v>269483775</c:v>
                </c:pt>
                <c:pt idx="258">
                  <c:v>270532350</c:v>
                </c:pt>
                <c:pt idx="259">
                  <c:v>271580925</c:v>
                </c:pt>
                <c:pt idx="260">
                  <c:v>272629500</c:v>
                </c:pt>
                <c:pt idx="261">
                  <c:v>273678075</c:v>
                </c:pt>
                <c:pt idx="262">
                  <c:v>274726650</c:v>
                </c:pt>
                <c:pt idx="263">
                  <c:v>275775225</c:v>
                </c:pt>
                <c:pt idx="264">
                  <c:v>276823800</c:v>
                </c:pt>
                <c:pt idx="265">
                  <c:v>277872375</c:v>
                </c:pt>
                <c:pt idx="266">
                  <c:v>278920950</c:v>
                </c:pt>
                <c:pt idx="267">
                  <c:v>279969525</c:v>
                </c:pt>
                <c:pt idx="268">
                  <c:v>281018100</c:v>
                </c:pt>
                <c:pt idx="269">
                  <c:v>282066675</c:v>
                </c:pt>
                <c:pt idx="270">
                  <c:v>283115250</c:v>
                </c:pt>
                <c:pt idx="271">
                  <c:v>284163825</c:v>
                </c:pt>
                <c:pt idx="272">
                  <c:v>285212400</c:v>
                </c:pt>
                <c:pt idx="273">
                  <c:v>286260975</c:v>
                </c:pt>
                <c:pt idx="274">
                  <c:v>287309550</c:v>
                </c:pt>
                <c:pt idx="275">
                  <c:v>288358125</c:v>
                </c:pt>
                <c:pt idx="276">
                  <c:v>289406700</c:v>
                </c:pt>
                <c:pt idx="277">
                  <c:v>290455275</c:v>
                </c:pt>
                <c:pt idx="278">
                  <c:v>291503850</c:v>
                </c:pt>
                <c:pt idx="279">
                  <c:v>292552425</c:v>
                </c:pt>
                <c:pt idx="280">
                  <c:v>293601000</c:v>
                </c:pt>
                <c:pt idx="281">
                  <c:v>294649575</c:v>
                </c:pt>
                <c:pt idx="282">
                  <c:v>295698150</c:v>
                </c:pt>
                <c:pt idx="283">
                  <c:v>296746725</c:v>
                </c:pt>
                <c:pt idx="284">
                  <c:v>297795300</c:v>
                </c:pt>
                <c:pt idx="285">
                  <c:v>298843875</c:v>
                </c:pt>
                <c:pt idx="286">
                  <c:v>299892450</c:v>
                </c:pt>
                <c:pt idx="287">
                  <c:v>300941025</c:v>
                </c:pt>
                <c:pt idx="288">
                  <c:v>301989600</c:v>
                </c:pt>
                <c:pt idx="289">
                  <c:v>303038175</c:v>
                </c:pt>
                <c:pt idx="290">
                  <c:v>304086750</c:v>
                </c:pt>
                <c:pt idx="291">
                  <c:v>305135325</c:v>
                </c:pt>
                <c:pt idx="292">
                  <c:v>306183900</c:v>
                </c:pt>
                <c:pt idx="293">
                  <c:v>307232475</c:v>
                </c:pt>
                <c:pt idx="294">
                  <c:v>308281050</c:v>
                </c:pt>
                <c:pt idx="295">
                  <c:v>309329625</c:v>
                </c:pt>
                <c:pt idx="296">
                  <c:v>310378200</c:v>
                </c:pt>
                <c:pt idx="297">
                  <c:v>311426775</c:v>
                </c:pt>
                <c:pt idx="298">
                  <c:v>312475350</c:v>
                </c:pt>
                <c:pt idx="299">
                  <c:v>313523925</c:v>
                </c:pt>
                <c:pt idx="300">
                  <c:v>314572500</c:v>
                </c:pt>
                <c:pt idx="301">
                  <c:v>315621075</c:v>
                </c:pt>
                <c:pt idx="302">
                  <c:v>316669650</c:v>
                </c:pt>
                <c:pt idx="303">
                  <c:v>317718225</c:v>
                </c:pt>
                <c:pt idx="304">
                  <c:v>318766800</c:v>
                </c:pt>
                <c:pt idx="305">
                  <c:v>319815375</c:v>
                </c:pt>
                <c:pt idx="306">
                  <c:v>320863950</c:v>
                </c:pt>
                <c:pt idx="307">
                  <c:v>321912525</c:v>
                </c:pt>
                <c:pt idx="308">
                  <c:v>322961100</c:v>
                </c:pt>
                <c:pt idx="309">
                  <c:v>324009675</c:v>
                </c:pt>
                <c:pt idx="310">
                  <c:v>325058250</c:v>
                </c:pt>
                <c:pt idx="311">
                  <c:v>326106825</c:v>
                </c:pt>
                <c:pt idx="312">
                  <c:v>327155400</c:v>
                </c:pt>
                <c:pt idx="313">
                  <c:v>328203975</c:v>
                </c:pt>
                <c:pt idx="314">
                  <c:v>329252550</c:v>
                </c:pt>
                <c:pt idx="315">
                  <c:v>330301125</c:v>
                </c:pt>
                <c:pt idx="316">
                  <c:v>331349700</c:v>
                </c:pt>
                <c:pt idx="317">
                  <c:v>332398275</c:v>
                </c:pt>
                <c:pt idx="318">
                  <c:v>333446850</c:v>
                </c:pt>
                <c:pt idx="319">
                  <c:v>334495425</c:v>
                </c:pt>
                <c:pt idx="320">
                  <c:v>335544000</c:v>
                </c:pt>
                <c:pt idx="321">
                  <c:v>336592575</c:v>
                </c:pt>
                <c:pt idx="322">
                  <c:v>337641150</c:v>
                </c:pt>
                <c:pt idx="323">
                  <c:v>338689725</c:v>
                </c:pt>
                <c:pt idx="324">
                  <c:v>339738300</c:v>
                </c:pt>
                <c:pt idx="325">
                  <c:v>340786875</c:v>
                </c:pt>
                <c:pt idx="326">
                  <c:v>341835450</c:v>
                </c:pt>
                <c:pt idx="327">
                  <c:v>342884025</c:v>
                </c:pt>
                <c:pt idx="328">
                  <c:v>343932600</c:v>
                </c:pt>
                <c:pt idx="329">
                  <c:v>344981175</c:v>
                </c:pt>
                <c:pt idx="330">
                  <c:v>346029750</c:v>
                </c:pt>
                <c:pt idx="331">
                  <c:v>347078325</c:v>
                </c:pt>
                <c:pt idx="332">
                  <c:v>348126900</c:v>
                </c:pt>
                <c:pt idx="333">
                  <c:v>349175475</c:v>
                </c:pt>
                <c:pt idx="334">
                  <c:v>350224050</c:v>
                </c:pt>
                <c:pt idx="335">
                  <c:v>351272625</c:v>
                </c:pt>
                <c:pt idx="336">
                  <c:v>352321200</c:v>
                </c:pt>
                <c:pt idx="337">
                  <c:v>353369775</c:v>
                </c:pt>
                <c:pt idx="338">
                  <c:v>354418350</c:v>
                </c:pt>
                <c:pt idx="339">
                  <c:v>355466925</c:v>
                </c:pt>
                <c:pt idx="340">
                  <c:v>356515500</c:v>
                </c:pt>
                <c:pt idx="341">
                  <c:v>357564075</c:v>
                </c:pt>
                <c:pt idx="342">
                  <c:v>358612650</c:v>
                </c:pt>
                <c:pt idx="343">
                  <c:v>359661225</c:v>
                </c:pt>
                <c:pt idx="344">
                  <c:v>360709800</c:v>
                </c:pt>
                <c:pt idx="345">
                  <c:v>361758375</c:v>
                </c:pt>
                <c:pt idx="346">
                  <c:v>362806950</c:v>
                </c:pt>
                <c:pt idx="347">
                  <c:v>363855525</c:v>
                </c:pt>
                <c:pt idx="348">
                  <c:v>364904100</c:v>
                </c:pt>
                <c:pt idx="349">
                  <c:v>365952675</c:v>
                </c:pt>
                <c:pt idx="350">
                  <c:v>367001250</c:v>
                </c:pt>
                <c:pt idx="351">
                  <c:v>368049825</c:v>
                </c:pt>
                <c:pt idx="352">
                  <c:v>369098400</c:v>
                </c:pt>
                <c:pt idx="353">
                  <c:v>370146975</c:v>
                </c:pt>
                <c:pt idx="354">
                  <c:v>371195550</c:v>
                </c:pt>
                <c:pt idx="355">
                  <c:v>372244125</c:v>
                </c:pt>
                <c:pt idx="356">
                  <c:v>373292700</c:v>
                </c:pt>
                <c:pt idx="357">
                  <c:v>374341275</c:v>
                </c:pt>
                <c:pt idx="358">
                  <c:v>375389850</c:v>
                </c:pt>
                <c:pt idx="359">
                  <c:v>376438425</c:v>
                </c:pt>
                <c:pt idx="360">
                  <c:v>377487000</c:v>
                </c:pt>
                <c:pt idx="361">
                  <c:v>378535575</c:v>
                </c:pt>
                <c:pt idx="362">
                  <c:v>379584150</c:v>
                </c:pt>
                <c:pt idx="363">
                  <c:v>380632725</c:v>
                </c:pt>
                <c:pt idx="364">
                  <c:v>381681300</c:v>
                </c:pt>
                <c:pt idx="365">
                  <c:v>382729875</c:v>
                </c:pt>
                <c:pt idx="366">
                  <c:v>383778450</c:v>
                </c:pt>
                <c:pt idx="367">
                  <c:v>384827025</c:v>
                </c:pt>
                <c:pt idx="368">
                  <c:v>385875600</c:v>
                </c:pt>
                <c:pt idx="369">
                  <c:v>386924175</c:v>
                </c:pt>
                <c:pt idx="370">
                  <c:v>387972750</c:v>
                </c:pt>
                <c:pt idx="371">
                  <c:v>389021325</c:v>
                </c:pt>
                <c:pt idx="372">
                  <c:v>390069900</c:v>
                </c:pt>
                <c:pt idx="373">
                  <c:v>391118475</c:v>
                </c:pt>
                <c:pt idx="374">
                  <c:v>392167050</c:v>
                </c:pt>
                <c:pt idx="375">
                  <c:v>393215625</c:v>
                </c:pt>
                <c:pt idx="376">
                  <c:v>394264200</c:v>
                </c:pt>
                <c:pt idx="377">
                  <c:v>395312775</c:v>
                </c:pt>
                <c:pt idx="378">
                  <c:v>396361350</c:v>
                </c:pt>
                <c:pt idx="379">
                  <c:v>397409925</c:v>
                </c:pt>
                <c:pt idx="380">
                  <c:v>398458500</c:v>
                </c:pt>
                <c:pt idx="381">
                  <c:v>399507075</c:v>
                </c:pt>
                <c:pt idx="382">
                  <c:v>400555650</c:v>
                </c:pt>
                <c:pt idx="383">
                  <c:v>401604225</c:v>
                </c:pt>
                <c:pt idx="384">
                  <c:v>402652800</c:v>
                </c:pt>
                <c:pt idx="385">
                  <c:v>403701375</c:v>
                </c:pt>
                <c:pt idx="386">
                  <c:v>404749950</c:v>
                </c:pt>
                <c:pt idx="387">
                  <c:v>405798525</c:v>
                </c:pt>
                <c:pt idx="388">
                  <c:v>406847100</c:v>
                </c:pt>
                <c:pt idx="389">
                  <c:v>407895675</c:v>
                </c:pt>
                <c:pt idx="390">
                  <c:v>408944250</c:v>
                </c:pt>
                <c:pt idx="391">
                  <c:v>409992825</c:v>
                </c:pt>
                <c:pt idx="392">
                  <c:v>411041400</c:v>
                </c:pt>
                <c:pt idx="393">
                  <c:v>412089975</c:v>
                </c:pt>
                <c:pt idx="394">
                  <c:v>413138550</c:v>
                </c:pt>
                <c:pt idx="395">
                  <c:v>414187125</c:v>
                </c:pt>
                <c:pt idx="396">
                  <c:v>415235700</c:v>
                </c:pt>
                <c:pt idx="397">
                  <c:v>416284275</c:v>
                </c:pt>
                <c:pt idx="398">
                  <c:v>417332850</c:v>
                </c:pt>
                <c:pt idx="399">
                  <c:v>418381425</c:v>
                </c:pt>
                <c:pt idx="400">
                  <c:v>419430000</c:v>
                </c:pt>
                <c:pt idx="401">
                  <c:v>420478575</c:v>
                </c:pt>
                <c:pt idx="402">
                  <c:v>421527150</c:v>
                </c:pt>
                <c:pt idx="403">
                  <c:v>422575725</c:v>
                </c:pt>
                <c:pt idx="404">
                  <c:v>423624300</c:v>
                </c:pt>
                <c:pt idx="405">
                  <c:v>424672875</c:v>
                </c:pt>
                <c:pt idx="406">
                  <c:v>425721450</c:v>
                </c:pt>
                <c:pt idx="407">
                  <c:v>426770025</c:v>
                </c:pt>
                <c:pt idx="408">
                  <c:v>427818600</c:v>
                </c:pt>
                <c:pt idx="409">
                  <c:v>428867175</c:v>
                </c:pt>
                <c:pt idx="410">
                  <c:v>429915750</c:v>
                </c:pt>
                <c:pt idx="411">
                  <c:v>430964325</c:v>
                </c:pt>
                <c:pt idx="412">
                  <c:v>432012900</c:v>
                </c:pt>
                <c:pt idx="413">
                  <c:v>433061475</c:v>
                </c:pt>
                <c:pt idx="414">
                  <c:v>434110050</c:v>
                </c:pt>
                <c:pt idx="415">
                  <c:v>435158625</c:v>
                </c:pt>
                <c:pt idx="416">
                  <c:v>436207200</c:v>
                </c:pt>
                <c:pt idx="417">
                  <c:v>437255775</c:v>
                </c:pt>
                <c:pt idx="418">
                  <c:v>438304350</c:v>
                </c:pt>
                <c:pt idx="419">
                  <c:v>439352925</c:v>
                </c:pt>
                <c:pt idx="420">
                  <c:v>440401500</c:v>
                </c:pt>
                <c:pt idx="421">
                  <c:v>441450075</c:v>
                </c:pt>
                <c:pt idx="422">
                  <c:v>442498650</c:v>
                </c:pt>
                <c:pt idx="423">
                  <c:v>443547225</c:v>
                </c:pt>
                <c:pt idx="424">
                  <c:v>444595800</c:v>
                </c:pt>
                <c:pt idx="425">
                  <c:v>445644375</c:v>
                </c:pt>
                <c:pt idx="426">
                  <c:v>446692950</c:v>
                </c:pt>
                <c:pt idx="427">
                  <c:v>447741525</c:v>
                </c:pt>
                <c:pt idx="428">
                  <c:v>448790100</c:v>
                </c:pt>
                <c:pt idx="429">
                  <c:v>449838675</c:v>
                </c:pt>
                <c:pt idx="430">
                  <c:v>450887250</c:v>
                </c:pt>
                <c:pt idx="431">
                  <c:v>451935825</c:v>
                </c:pt>
                <c:pt idx="432">
                  <c:v>452984400</c:v>
                </c:pt>
                <c:pt idx="433">
                  <c:v>454032975</c:v>
                </c:pt>
                <c:pt idx="434">
                  <c:v>455081550</c:v>
                </c:pt>
                <c:pt idx="435">
                  <c:v>456130125</c:v>
                </c:pt>
                <c:pt idx="436">
                  <c:v>457178700</c:v>
                </c:pt>
                <c:pt idx="437">
                  <c:v>458227275</c:v>
                </c:pt>
                <c:pt idx="438">
                  <c:v>459275850</c:v>
                </c:pt>
                <c:pt idx="439">
                  <c:v>460324425</c:v>
                </c:pt>
                <c:pt idx="440">
                  <c:v>461373000</c:v>
                </c:pt>
                <c:pt idx="441">
                  <c:v>462421575</c:v>
                </c:pt>
                <c:pt idx="442">
                  <c:v>463470150</c:v>
                </c:pt>
                <c:pt idx="443">
                  <c:v>464518725</c:v>
                </c:pt>
                <c:pt idx="444">
                  <c:v>465567300</c:v>
                </c:pt>
                <c:pt idx="445">
                  <c:v>466615875</c:v>
                </c:pt>
                <c:pt idx="446">
                  <c:v>467664450</c:v>
                </c:pt>
                <c:pt idx="447">
                  <c:v>468713025</c:v>
                </c:pt>
                <c:pt idx="448">
                  <c:v>469761600</c:v>
                </c:pt>
                <c:pt idx="449">
                  <c:v>470810175</c:v>
                </c:pt>
                <c:pt idx="450">
                  <c:v>471858750</c:v>
                </c:pt>
                <c:pt idx="451">
                  <c:v>472907325</c:v>
                </c:pt>
                <c:pt idx="452">
                  <c:v>473955900</c:v>
                </c:pt>
                <c:pt idx="453">
                  <c:v>475004475</c:v>
                </c:pt>
                <c:pt idx="454">
                  <c:v>476053050</c:v>
                </c:pt>
                <c:pt idx="455">
                  <c:v>477101625</c:v>
                </c:pt>
                <c:pt idx="456">
                  <c:v>478150200</c:v>
                </c:pt>
                <c:pt idx="457">
                  <c:v>479198775</c:v>
                </c:pt>
                <c:pt idx="458">
                  <c:v>480247350</c:v>
                </c:pt>
                <c:pt idx="459">
                  <c:v>481295925</c:v>
                </c:pt>
                <c:pt idx="460">
                  <c:v>482344500</c:v>
                </c:pt>
                <c:pt idx="461">
                  <c:v>483393075</c:v>
                </c:pt>
                <c:pt idx="462">
                  <c:v>484441650</c:v>
                </c:pt>
                <c:pt idx="463">
                  <c:v>485490225</c:v>
                </c:pt>
                <c:pt idx="464">
                  <c:v>486538800</c:v>
                </c:pt>
                <c:pt idx="465">
                  <c:v>487587375</c:v>
                </c:pt>
                <c:pt idx="466">
                  <c:v>488635950</c:v>
                </c:pt>
                <c:pt idx="467">
                  <c:v>489684525</c:v>
                </c:pt>
                <c:pt idx="468">
                  <c:v>490733100</c:v>
                </c:pt>
                <c:pt idx="469">
                  <c:v>491781675</c:v>
                </c:pt>
                <c:pt idx="470">
                  <c:v>492830250</c:v>
                </c:pt>
                <c:pt idx="471">
                  <c:v>493878825</c:v>
                </c:pt>
                <c:pt idx="472">
                  <c:v>494927400</c:v>
                </c:pt>
                <c:pt idx="473">
                  <c:v>495975975</c:v>
                </c:pt>
                <c:pt idx="474">
                  <c:v>497024550</c:v>
                </c:pt>
                <c:pt idx="475">
                  <c:v>498073125</c:v>
                </c:pt>
                <c:pt idx="476">
                  <c:v>499121700</c:v>
                </c:pt>
                <c:pt idx="477">
                  <c:v>500170275</c:v>
                </c:pt>
                <c:pt idx="478">
                  <c:v>501218850</c:v>
                </c:pt>
                <c:pt idx="479">
                  <c:v>502267425</c:v>
                </c:pt>
                <c:pt idx="480">
                  <c:v>503316000</c:v>
                </c:pt>
                <c:pt idx="481">
                  <c:v>504364575</c:v>
                </c:pt>
                <c:pt idx="482">
                  <c:v>505413150</c:v>
                </c:pt>
                <c:pt idx="483">
                  <c:v>506461725</c:v>
                </c:pt>
                <c:pt idx="484">
                  <c:v>507510300</c:v>
                </c:pt>
                <c:pt idx="485">
                  <c:v>508558875</c:v>
                </c:pt>
                <c:pt idx="486">
                  <c:v>509607450</c:v>
                </c:pt>
                <c:pt idx="487">
                  <c:v>510656025</c:v>
                </c:pt>
                <c:pt idx="488">
                  <c:v>511704600</c:v>
                </c:pt>
                <c:pt idx="489">
                  <c:v>512753175</c:v>
                </c:pt>
                <c:pt idx="490">
                  <c:v>513801750</c:v>
                </c:pt>
                <c:pt idx="491">
                  <c:v>514850325</c:v>
                </c:pt>
                <c:pt idx="492">
                  <c:v>515898900</c:v>
                </c:pt>
                <c:pt idx="493">
                  <c:v>516947475</c:v>
                </c:pt>
                <c:pt idx="494">
                  <c:v>517996050</c:v>
                </c:pt>
                <c:pt idx="495">
                  <c:v>519044625</c:v>
                </c:pt>
                <c:pt idx="496">
                  <c:v>520093200</c:v>
                </c:pt>
                <c:pt idx="497">
                  <c:v>521141775</c:v>
                </c:pt>
                <c:pt idx="498">
                  <c:v>522190350</c:v>
                </c:pt>
                <c:pt idx="499">
                  <c:v>523238925</c:v>
                </c:pt>
                <c:pt idx="500">
                  <c:v>524287500</c:v>
                </c:pt>
                <c:pt idx="501">
                  <c:v>525336075</c:v>
                </c:pt>
                <c:pt idx="502">
                  <c:v>526384650</c:v>
                </c:pt>
                <c:pt idx="503">
                  <c:v>527433225</c:v>
                </c:pt>
                <c:pt idx="504">
                  <c:v>528481800</c:v>
                </c:pt>
                <c:pt idx="505">
                  <c:v>529530375</c:v>
                </c:pt>
                <c:pt idx="506">
                  <c:v>530578950</c:v>
                </c:pt>
                <c:pt idx="507">
                  <c:v>531627525</c:v>
                </c:pt>
                <c:pt idx="508">
                  <c:v>532676100</c:v>
                </c:pt>
                <c:pt idx="509">
                  <c:v>533724675</c:v>
                </c:pt>
                <c:pt idx="510">
                  <c:v>534773250</c:v>
                </c:pt>
                <c:pt idx="511">
                  <c:v>535821825</c:v>
                </c:pt>
                <c:pt idx="512">
                  <c:v>536870400</c:v>
                </c:pt>
                <c:pt idx="513">
                  <c:v>537918975</c:v>
                </c:pt>
                <c:pt idx="514">
                  <c:v>538967550</c:v>
                </c:pt>
                <c:pt idx="515">
                  <c:v>540016125</c:v>
                </c:pt>
                <c:pt idx="516">
                  <c:v>541064700</c:v>
                </c:pt>
                <c:pt idx="517">
                  <c:v>542113275</c:v>
                </c:pt>
                <c:pt idx="518">
                  <c:v>543161850</c:v>
                </c:pt>
                <c:pt idx="519">
                  <c:v>544210425</c:v>
                </c:pt>
                <c:pt idx="520">
                  <c:v>545259000</c:v>
                </c:pt>
                <c:pt idx="521">
                  <c:v>546307575</c:v>
                </c:pt>
                <c:pt idx="522">
                  <c:v>547356150</c:v>
                </c:pt>
                <c:pt idx="523">
                  <c:v>548404725</c:v>
                </c:pt>
                <c:pt idx="524">
                  <c:v>549453300</c:v>
                </c:pt>
                <c:pt idx="525">
                  <c:v>550501875</c:v>
                </c:pt>
                <c:pt idx="526">
                  <c:v>551550450</c:v>
                </c:pt>
                <c:pt idx="527">
                  <c:v>552599025</c:v>
                </c:pt>
                <c:pt idx="528">
                  <c:v>553647600</c:v>
                </c:pt>
                <c:pt idx="529">
                  <c:v>554696175</c:v>
                </c:pt>
                <c:pt idx="530">
                  <c:v>555744750</c:v>
                </c:pt>
                <c:pt idx="531">
                  <c:v>556793325</c:v>
                </c:pt>
                <c:pt idx="532">
                  <c:v>557841900</c:v>
                </c:pt>
                <c:pt idx="533">
                  <c:v>558890475</c:v>
                </c:pt>
                <c:pt idx="534">
                  <c:v>559939050</c:v>
                </c:pt>
                <c:pt idx="535">
                  <c:v>560987625</c:v>
                </c:pt>
                <c:pt idx="536">
                  <c:v>562036200</c:v>
                </c:pt>
                <c:pt idx="537">
                  <c:v>563084775</c:v>
                </c:pt>
                <c:pt idx="538">
                  <c:v>564133350</c:v>
                </c:pt>
                <c:pt idx="539">
                  <c:v>565181925</c:v>
                </c:pt>
                <c:pt idx="540">
                  <c:v>566230500</c:v>
                </c:pt>
                <c:pt idx="541">
                  <c:v>567279075</c:v>
                </c:pt>
                <c:pt idx="542">
                  <c:v>568327650</c:v>
                </c:pt>
                <c:pt idx="543">
                  <c:v>569376225</c:v>
                </c:pt>
                <c:pt idx="544">
                  <c:v>570424800</c:v>
                </c:pt>
                <c:pt idx="545">
                  <c:v>571473375</c:v>
                </c:pt>
                <c:pt idx="546">
                  <c:v>572521950</c:v>
                </c:pt>
                <c:pt idx="547">
                  <c:v>573570525</c:v>
                </c:pt>
                <c:pt idx="548">
                  <c:v>574619100</c:v>
                </c:pt>
                <c:pt idx="549">
                  <c:v>575667675</c:v>
                </c:pt>
                <c:pt idx="550">
                  <c:v>576716250</c:v>
                </c:pt>
                <c:pt idx="551">
                  <c:v>577764825</c:v>
                </c:pt>
                <c:pt idx="552">
                  <c:v>578813400</c:v>
                </c:pt>
                <c:pt idx="553">
                  <c:v>579861975</c:v>
                </c:pt>
                <c:pt idx="554">
                  <c:v>580910550</c:v>
                </c:pt>
                <c:pt idx="555">
                  <c:v>581959125</c:v>
                </c:pt>
                <c:pt idx="556">
                  <c:v>583007700</c:v>
                </c:pt>
                <c:pt idx="557">
                  <c:v>584056275</c:v>
                </c:pt>
                <c:pt idx="558">
                  <c:v>585104850</c:v>
                </c:pt>
                <c:pt idx="559">
                  <c:v>586153425</c:v>
                </c:pt>
                <c:pt idx="560">
                  <c:v>587202000</c:v>
                </c:pt>
                <c:pt idx="561">
                  <c:v>588250575</c:v>
                </c:pt>
                <c:pt idx="562">
                  <c:v>589299150</c:v>
                </c:pt>
                <c:pt idx="563">
                  <c:v>590347725</c:v>
                </c:pt>
                <c:pt idx="564">
                  <c:v>591396300</c:v>
                </c:pt>
                <c:pt idx="565">
                  <c:v>592444875</c:v>
                </c:pt>
                <c:pt idx="566">
                  <c:v>593493450</c:v>
                </c:pt>
                <c:pt idx="567">
                  <c:v>594542025</c:v>
                </c:pt>
                <c:pt idx="568">
                  <c:v>595590600</c:v>
                </c:pt>
                <c:pt idx="569">
                  <c:v>596639175</c:v>
                </c:pt>
                <c:pt idx="570">
                  <c:v>597687750</c:v>
                </c:pt>
                <c:pt idx="571">
                  <c:v>598736325</c:v>
                </c:pt>
                <c:pt idx="572">
                  <c:v>599784900</c:v>
                </c:pt>
                <c:pt idx="573">
                  <c:v>600833475</c:v>
                </c:pt>
                <c:pt idx="574">
                  <c:v>601882050</c:v>
                </c:pt>
                <c:pt idx="575">
                  <c:v>602930625</c:v>
                </c:pt>
                <c:pt idx="576">
                  <c:v>603979200</c:v>
                </c:pt>
                <c:pt idx="577">
                  <c:v>605027775</c:v>
                </c:pt>
                <c:pt idx="578">
                  <c:v>606076350</c:v>
                </c:pt>
                <c:pt idx="579">
                  <c:v>607124925</c:v>
                </c:pt>
                <c:pt idx="580">
                  <c:v>608173500</c:v>
                </c:pt>
                <c:pt idx="581">
                  <c:v>609222075</c:v>
                </c:pt>
                <c:pt idx="582">
                  <c:v>610270650</c:v>
                </c:pt>
                <c:pt idx="583">
                  <c:v>611319225</c:v>
                </c:pt>
                <c:pt idx="584">
                  <c:v>612367800</c:v>
                </c:pt>
                <c:pt idx="585">
                  <c:v>613416375</c:v>
                </c:pt>
                <c:pt idx="586">
                  <c:v>614464950</c:v>
                </c:pt>
                <c:pt idx="587">
                  <c:v>615513525</c:v>
                </c:pt>
                <c:pt idx="588">
                  <c:v>616562100</c:v>
                </c:pt>
                <c:pt idx="589">
                  <c:v>617610675</c:v>
                </c:pt>
                <c:pt idx="590">
                  <c:v>618659250</c:v>
                </c:pt>
                <c:pt idx="591">
                  <c:v>619707825</c:v>
                </c:pt>
                <c:pt idx="592">
                  <c:v>620756400</c:v>
                </c:pt>
                <c:pt idx="593">
                  <c:v>621804975</c:v>
                </c:pt>
                <c:pt idx="594">
                  <c:v>622853550</c:v>
                </c:pt>
                <c:pt idx="595">
                  <c:v>623902125</c:v>
                </c:pt>
                <c:pt idx="596">
                  <c:v>624950700</c:v>
                </c:pt>
                <c:pt idx="597">
                  <c:v>625999275</c:v>
                </c:pt>
                <c:pt idx="598">
                  <c:v>627047850</c:v>
                </c:pt>
                <c:pt idx="599">
                  <c:v>628096425</c:v>
                </c:pt>
                <c:pt idx="600">
                  <c:v>629145000</c:v>
                </c:pt>
                <c:pt idx="601">
                  <c:v>630193575</c:v>
                </c:pt>
                <c:pt idx="602">
                  <c:v>631242150</c:v>
                </c:pt>
                <c:pt idx="603">
                  <c:v>632290725</c:v>
                </c:pt>
                <c:pt idx="604">
                  <c:v>633339300</c:v>
                </c:pt>
                <c:pt idx="605">
                  <c:v>634387875</c:v>
                </c:pt>
                <c:pt idx="606">
                  <c:v>635436450</c:v>
                </c:pt>
                <c:pt idx="607">
                  <c:v>636485025</c:v>
                </c:pt>
                <c:pt idx="608">
                  <c:v>637533600</c:v>
                </c:pt>
                <c:pt idx="609">
                  <c:v>638582175</c:v>
                </c:pt>
                <c:pt idx="610">
                  <c:v>639630750</c:v>
                </c:pt>
                <c:pt idx="611">
                  <c:v>640679325</c:v>
                </c:pt>
                <c:pt idx="612">
                  <c:v>641727900</c:v>
                </c:pt>
                <c:pt idx="613">
                  <c:v>642776475</c:v>
                </c:pt>
                <c:pt idx="614">
                  <c:v>643825050</c:v>
                </c:pt>
                <c:pt idx="615">
                  <c:v>644873625</c:v>
                </c:pt>
                <c:pt idx="616">
                  <c:v>645922200</c:v>
                </c:pt>
                <c:pt idx="617">
                  <c:v>646970775</c:v>
                </c:pt>
                <c:pt idx="618">
                  <c:v>648019350</c:v>
                </c:pt>
                <c:pt idx="619">
                  <c:v>649067925</c:v>
                </c:pt>
                <c:pt idx="620">
                  <c:v>650116500</c:v>
                </c:pt>
                <c:pt idx="621">
                  <c:v>651165075</c:v>
                </c:pt>
                <c:pt idx="622">
                  <c:v>652213650</c:v>
                </c:pt>
                <c:pt idx="623">
                  <c:v>653262225</c:v>
                </c:pt>
                <c:pt idx="624">
                  <c:v>654310800</c:v>
                </c:pt>
                <c:pt idx="625">
                  <c:v>655359375</c:v>
                </c:pt>
                <c:pt idx="626">
                  <c:v>656407950</c:v>
                </c:pt>
                <c:pt idx="627">
                  <c:v>657456525</c:v>
                </c:pt>
                <c:pt idx="628">
                  <c:v>658505100</c:v>
                </c:pt>
                <c:pt idx="629">
                  <c:v>659553675</c:v>
                </c:pt>
                <c:pt idx="630">
                  <c:v>660602250</c:v>
                </c:pt>
                <c:pt idx="631">
                  <c:v>661650825</c:v>
                </c:pt>
                <c:pt idx="632">
                  <c:v>662699400</c:v>
                </c:pt>
                <c:pt idx="633">
                  <c:v>663747975</c:v>
                </c:pt>
                <c:pt idx="634">
                  <c:v>664796550</c:v>
                </c:pt>
                <c:pt idx="635">
                  <c:v>665845125</c:v>
                </c:pt>
                <c:pt idx="636">
                  <c:v>666893700</c:v>
                </c:pt>
                <c:pt idx="637">
                  <c:v>667942275</c:v>
                </c:pt>
                <c:pt idx="638">
                  <c:v>668990850</c:v>
                </c:pt>
                <c:pt idx="639">
                  <c:v>670039425</c:v>
                </c:pt>
                <c:pt idx="640">
                  <c:v>671088000</c:v>
                </c:pt>
                <c:pt idx="641">
                  <c:v>672136575</c:v>
                </c:pt>
                <c:pt idx="642">
                  <c:v>673185150</c:v>
                </c:pt>
                <c:pt idx="643">
                  <c:v>674233725</c:v>
                </c:pt>
                <c:pt idx="644">
                  <c:v>675282300</c:v>
                </c:pt>
                <c:pt idx="645">
                  <c:v>676330875</c:v>
                </c:pt>
                <c:pt idx="646">
                  <c:v>677379450</c:v>
                </c:pt>
                <c:pt idx="647">
                  <c:v>678428025</c:v>
                </c:pt>
                <c:pt idx="648">
                  <c:v>679476600</c:v>
                </c:pt>
                <c:pt idx="649">
                  <c:v>680525175</c:v>
                </c:pt>
                <c:pt idx="650">
                  <c:v>681573750</c:v>
                </c:pt>
                <c:pt idx="651">
                  <c:v>682622325</c:v>
                </c:pt>
                <c:pt idx="652">
                  <c:v>683670900</c:v>
                </c:pt>
                <c:pt idx="653">
                  <c:v>684719475</c:v>
                </c:pt>
                <c:pt idx="654">
                  <c:v>685768050</c:v>
                </c:pt>
                <c:pt idx="655">
                  <c:v>686816625</c:v>
                </c:pt>
                <c:pt idx="656">
                  <c:v>687865200</c:v>
                </c:pt>
                <c:pt idx="657">
                  <c:v>688913775</c:v>
                </c:pt>
                <c:pt idx="658">
                  <c:v>689962350</c:v>
                </c:pt>
                <c:pt idx="659">
                  <c:v>691010925</c:v>
                </c:pt>
                <c:pt idx="660">
                  <c:v>692059500</c:v>
                </c:pt>
                <c:pt idx="661">
                  <c:v>693108075</c:v>
                </c:pt>
                <c:pt idx="662">
                  <c:v>694156650</c:v>
                </c:pt>
                <c:pt idx="663">
                  <c:v>695205225</c:v>
                </c:pt>
                <c:pt idx="664">
                  <c:v>696253800</c:v>
                </c:pt>
                <c:pt idx="665">
                  <c:v>697302375</c:v>
                </c:pt>
                <c:pt idx="666">
                  <c:v>698350950</c:v>
                </c:pt>
                <c:pt idx="667">
                  <c:v>699399525</c:v>
                </c:pt>
                <c:pt idx="668">
                  <c:v>700448100</c:v>
                </c:pt>
                <c:pt idx="669">
                  <c:v>701496675</c:v>
                </c:pt>
                <c:pt idx="670">
                  <c:v>702545250</c:v>
                </c:pt>
                <c:pt idx="671">
                  <c:v>703593825</c:v>
                </c:pt>
                <c:pt idx="672">
                  <c:v>704642400</c:v>
                </c:pt>
                <c:pt idx="673">
                  <c:v>705690975</c:v>
                </c:pt>
                <c:pt idx="674">
                  <c:v>706739550</c:v>
                </c:pt>
                <c:pt idx="675">
                  <c:v>707788125</c:v>
                </c:pt>
                <c:pt idx="676">
                  <c:v>708836700</c:v>
                </c:pt>
                <c:pt idx="677">
                  <c:v>709885275</c:v>
                </c:pt>
                <c:pt idx="678">
                  <c:v>710933850</c:v>
                </c:pt>
                <c:pt idx="679">
                  <c:v>711982425</c:v>
                </c:pt>
                <c:pt idx="680">
                  <c:v>713031000</c:v>
                </c:pt>
                <c:pt idx="681">
                  <c:v>714079575</c:v>
                </c:pt>
                <c:pt idx="682">
                  <c:v>715128150</c:v>
                </c:pt>
                <c:pt idx="683">
                  <c:v>716176725</c:v>
                </c:pt>
                <c:pt idx="684">
                  <c:v>717225300</c:v>
                </c:pt>
                <c:pt idx="685">
                  <c:v>718273875</c:v>
                </c:pt>
                <c:pt idx="686">
                  <c:v>719322450</c:v>
                </c:pt>
                <c:pt idx="687">
                  <c:v>720371025</c:v>
                </c:pt>
                <c:pt idx="688">
                  <c:v>721419600</c:v>
                </c:pt>
                <c:pt idx="689">
                  <c:v>722468175</c:v>
                </c:pt>
                <c:pt idx="690">
                  <c:v>723516750</c:v>
                </c:pt>
                <c:pt idx="691">
                  <c:v>724565325</c:v>
                </c:pt>
                <c:pt idx="692">
                  <c:v>725613900</c:v>
                </c:pt>
                <c:pt idx="693">
                  <c:v>726662475</c:v>
                </c:pt>
                <c:pt idx="694">
                  <c:v>727711050</c:v>
                </c:pt>
                <c:pt idx="695">
                  <c:v>728759625</c:v>
                </c:pt>
                <c:pt idx="696">
                  <c:v>729808200</c:v>
                </c:pt>
                <c:pt idx="697">
                  <c:v>730856775</c:v>
                </c:pt>
                <c:pt idx="698">
                  <c:v>731905350</c:v>
                </c:pt>
                <c:pt idx="699">
                  <c:v>732953925</c:v>
                </c:pt>
                <c:pt idx="700">
                  <c:v>734002500</c:v>
                </c:pt>
                <c:pt idx="701">
                  <c:v>735051075</c:v>
                </c:pt>
                <c:pt idx="702">
                  <c:v>736099650</c:v>
                </c:pt>
                <c:pt idx="703">
                  <c:v>737148225</c:v>
                </c:pt>
                <c:pt idx="704">
                  <c:v>738196800</c:v>
                </c:pt>
                <c:pt idx="705">
                  <c:v>739245375</c:v>
                </c:pt>
                <c:pt idx="706">
                  <c:v>740293950</c:v>
                </c:pt>
                <c:pt idx="707">
                  <c:v>741342525</c:v>
                </c:pt>
                <c:pt idx="708">
                  <c:v>742391100</c:v>
                </c:pt>
                <c:pt idx="709">
                  <c:v>743439675</c:v>
                </c:pt>
                <c:pt idx="710">
                  <c:v>744488250</c:v>
                </c:pt>
                <c:pt idx="711">
                  <c:v>745536825</c:v>
                </c:pt>
                <c:pt idx="712">
                  <c:v>746585400</c:v>
                </c:pt>
                <c:pt idx="713">
                  <c:v>747633975</c:v>
                </c:pt>
                <c:pt idx="714">
                  <c:v>748682550</c:v>
                </c:pt>
                <c:pt idx="715">
                  <c:v>749731125</c:v>
                </c:pt>
                <c:pt idx="716">
                  <c:v>750779700</c:v>
                </c:pt>
                <c:pt idx="717">
                  <c:v>751828275</c:v>
                </c:pt>
                <c:pt idx="718">
                  <c:v>752876850</c:v>
                </c:pt>
                <c:pt idx="719">
                  <c:v>753925425</c:v>
                </c:pt>
                <c:pt idx="720">
                  <c:v>754974000</c:v>
                </c:pt>
                <c:pt idx="721">
                  <c:v>756022575</c:v>
                </c:pt>
                <c:pt idx="722">
                  <c:v>757071150</c:v>
                </c:pt>
                <c:pt idx="723">
                  <c:v>758119725</c:v>
                </c:pt>
                <c:pt idx="724">
                  <c:v>759168300</c:v>
                </c:pt>
                <c:pt idx="725">
                  <c:v>760216875</c:v>
                </c:pt>
                <c:pt idx="726">
                  <c:v>761265450</c:v>
                </c:pt>
                <c:pt idx="727">
                  <c:v>762314025</c:v>
                </c:pt>
                <c:pt idx="728">
                  <c:v>763362600</c:v>
                </c:pt>
                <c:pt idx="729">
                  <c:v>764411175</c:v>
                </c:pt>
                <c:pt idx="730">
                  <c:v>765459750</c:v>
                </c:pt>
                <c:pt idx="731">
                  <c:v>766508325</c:v>
                </c:pt>
                <c:pt idx="732">
                  <c:v>767556900</c:v>
                </c:pt>
                <c:pt idx="733">
                  <c:v>768605475</c:v>
                </c:pt>
                <c:pt idx="734">
                  <c:v>769654050</c:v>
                </c:pt>
                <c:pt idx="735">
                  <c:v>770702625</c:v>
                </c:pt>
                <c:pt idx="736">
                  <c:v>771751200</c:v>
                </c:pt>
                <c:pt idx="737">
                  <c:v>772799775</c:v>
                </c:pt>
                <c:pt idx="738">
                  <c:v>773848350</c:v>
                </c:pt>
                <c:pt idx="739">
                  <c:v>774896925</c:v>
                </c:pt>
                <c:pt idx="740">
                  <c:v>775945500</c:v>
                </c:pt>
                <c:pt idx="741">
                  <c:v>776994075</c:v>
                </c:pt>
                <c:pt idx="742">
                  <c:v>778042650</c:v>
                </c:pt>
                <c:pt idx="743">
                  <c:v>779091225</c:v>
                </c:pt>
                <c:pt idx="744">
                  <c:v>780139800</c:v>
                </c:pt>
                <c:pt idx="745">
                  <c:v>781188375</c:v>
                </c:pt>
                <c:pt idx="746">
                  <c:v>782236950</c:v>
                </c:pt>
                <c:pt idx="747">
                  <c:v>783285525</c:v>
                </c:pt>
                <c:pt idx="748">
                  <c:v>784334100</c:v>
                </c:pt>
                <c:pt idx="749">
                  <c:v>785382675</c:v>
                </c:pt>
                <c:pt idx="750">
                  <c:v>786431250</c:v>
                </c:pt>
                <c:pt idx="751">
                  <c:v>787479825</c:v>
                </c:pt>
                <c:pt idx="752">
                  <c:v>788528400</c:v>
                </c:pt>
                <c:pt idx="753">
                  <c:v>789576975</c:v>
                </c:pt>
                <c:pt idx="754">
                  <c:v>790625550</c:v>
                </c:pt>
                <c:pt idx="755">
                  <c:v>791674125</c:v>
                </c:pt>
                <c:pt idx="756">
                  <c:v>792722700</c:v>
                </c:pt>
                <c:pt idx="757">
                  <c:v>793771275</c:v>
                </c:pt>
                <c:pt idx="758">
                  <c:v>794819850</c:v>
                </c:pt>
                <c:pt idx="759">
                  <c:v>795868425</c:v>
                </c:pt>
                <c:pt idx="760">
                  <c:v>796917000</c:v>
                </c:pt>
                <c:pt idx="761">
                  <c:v>797965575</c:v>
                </c:pt>
                <c:pt idx="762">
                  <c:v>799014150</c:v>
                </c:pt>
                <c:pt idx="763">
                  <c:v>800062725</c:v>
                </c:pt>
                <c:pt idx="764">
                  <c:v>801111300</c:v>
                </c:pt>
                <c:pt idx="765">
                  <c:v>802159875</c:v>
                </c:pt>
                <c:pt idx="766">
                  <c:v>803208450</c:v>
                </c:pt>
                <c:pt idx="767">
                  <c:v>804257025</c:v>
                </c:pt>
                <c:pt idx="768">
                  <c:v>805305600</c:v>
                </c:pt>
                <c:pt idx="769">
                  <c:v>806354175</c:v>
                </c:pt>
                <c:pt idx="770">
                  <c:v>807402750</c:v>
                </c:pt>
                <c:pt idx="771">
                  <c:v>808451325</c:v>
                </c:pt>
                <c:pt idx="772">
                  <c:v>809499900</c:v>
                </c:pt>
                <c:pt idx="773">
                  <c:v>810548475</c:v>
                </c:pt>
                <c:pt idx="774">
                  <c:v>811597050</c:v>
                </c:pt>
                <c:pt idx="775">
                  <c:v>812645625</c:v>
                </c:pt>
                <c:pt idx="776">
                  <c:v>813694200</c:v>
                </c:pt>
                <c:pt idx="777">
                  <c:v>814742775</c:v>
                </c:pt>
                <c:pt idx="778">
                  <c:v>815791350</c:v>
                </c:pt>
                <c:pt idx="779">
                  <c:v>816839925</c:v>
                </c:pt>
                <c:pt idx="780">
                  <c:v>817888500</c:v>
                </c:pt>
                <c:pt idx="781">
                  <c:v>818937075</c:v>
                </c:pt>
                <c:pt idx="782">
                  <c:v>819985650</c:v>
                </c:pt>
                <c:pt idx="783">
                  <c:v>821034225</c:v>
                </c:pt>
                <c:pt idx="784">
                  <c:v>822082800</c:v>
                </c:pt>
                <c:pt idx="785">
                  <c:v>823131375</c:v>
                </c:pt>
                <c:pt idx="786">
                  <c:v>824179950</c:v>
                </c:pt>
                <c:pt idx="787">
                  <c:v>825228525</c:v>
                </c:pt>
                <c:pt idx="788">
                  <c:v>826277100</c:v>
                </c:pt>
                <c:pt idx="789">
                  <c:v>827325675</c:v>
                </c:pt>
                <c:pt idx="790">
                  <c:v>828374250</c:v>
                </c:pt>
                <c:pt idx="791">
                  <c:v>829422825</c:v>
                </c:pt>
                <c:pt idx="792">
                  <c:v>830471400</c:v>
                </c:pt>
                <c:pt idx="793">
                  <c:v>831519975</c:v>
                </c:pt>
                <c:pt idx="794">
                  <c:v>832568550</c:v>
                </c:pt>
                <c:pt idx="795">
                  <c:v>833617125</c:v>
                </c:pt>
                <c:pt idx="796">
                  <c:v>834665700</c:v>
                </c:pt>
                <c:pt idx="797">
                  <c:v>835714275</c:v>
                </c:pt>
                <c:pt idx="798">
                  <c:v>836762850</c:v>
                </c:pt>
                <c:pt idx="799">
                  <c:v>837811425</c:v>
                </c:pt>
                <c:pt idx="800">
                  <c:v>838860000</c:v>
                </c:pt>
                <c:pt idx="801">
                  <c:v>839908575</c:v>
                </c:pt>
                <c:pt idx="802">
                  <c:v>840957150</c:v>
                </c:pt>
                <c:pt idx="803">
                  <c:v>842005725</c:v>
                </c:pt>
                <c:pt idx="804">
                  <c:v>843054300</c:v>
                </c:pt>
                <c:pt idx="805">
                  <c:v>844102875</c:v>
                </c:pt>
                <c:pt idx="806">
                  <c:v>845151450</c:v>
                </c:pt>
                <c:pt idx="807">
                  <c:v>846200025</c:v>
                </c:pt>
                <c:pt idx="808">
                  <c:v>847248600</c:v>
                </c:pt>
                <c:pt idx="809">
                  <c:v>848297175</c:v>
                </c:pt>
                <c:pt idx="810">
                  <c:v>849345750</c:v>
                </c:pt>
                <c:pt idx="811">
                  <c:v>850394325</c:v>
                </c:pt>
                <c:pt idx="812">
                  <c:v>851442900</c:v>
                </c:pt>
                <c:pt idx="813">
                  <c:v>852491475</c:v>
                </c:pt>
                <c:pt idx="814">
                  <c:v>853540050</c:v>
                </c:pt>
                <c:pt idx="815">
                  <c:v>854588625</c:v>
                </c:pt>
                <c:pt idx="816">
                  <c:v>855637200</c:v>
                </c:pt>
                <c:pt idx="817">
                  <c:v>856685775</c:v>
                </c:pt>
                <c:pt idx="818">
                  <c:v>857734350</c:v>
                </c:pt>
                <c:pt idx="819">
                  <c:v>858782925</c:v>
                </c:pt>
                <c:pt idx="820">
                  <c:v>859831500</c:v>
                </c:pt>
                <c:pt idx="821">
                  <c:v>860880075</c:v>
                </c:pt>
                <c:pt idx="822">
                  <c:v>861928650</c:v>
                </c:pt>
                <c:pt idx="823">
                  <c:v>862977225</c:v>
                </c:pt>
                <c:pt idx="824">
                  <c:v>864025800</c:v>
                </c:pt>
                <c:pt idx="825">
                  <c:v>865074375</c:v>
                </c:pt>
                <c:pt idx="826">
                  <c:v>866122950</c:v>
                </c:pt>
                <c:pt idx="827">
                  <c:v>867171525</c:v>
                </c:pt>
                <c:pt idx="828">
                  <c:v>868220100</c:v>
                </c:pt>
                <c:pt idx="829">
                  <c:v>869268675</c:v>
                </c:pt>
                <c:pt idx="830">
                  <c:v>870317250</c:v>
                </c:pt>
                <c:pt idx="831">
                  <c:v>871365825</c:v>
                </c:pt>
                <c:pt idx="832">
                  <c:v>872414400</c:v>
                </c:pt>
                <c:pt idx="833">
                  <c:v>873462975</c:v>
                </c:pt>
                <c:pt idx="834">
                  <c:v>874511550</c:v>
                </c:pt>
                <c:pt idx="835">
                  <c:v>875560125</c:v>
                </c:pt>
                <c:pt idx="836">
                  <c:v>876608700</c:v>
                </c:pt>
                <c:pt idx="837">
                  <c:v>877657275</c:v>
                </c:pt>
                <c:pt idx="838">
                  <c:v>878705850</c:v>
                </c:pt>
                <c:pt idx="839">
                  <c:v>879754425</c:v>
                </c:pt>
                <c:pt idx="840">
                  <c:v>880803000</c:v>
                </c:pt>
                <c:pt idx="841">
                  <c:v>881851575</c:v>
                </c:pt>
                <c:pt idx="842">
                  <c:v>882900150</c:v>
                </c:pt>
                <c:pt idx="843">
                  <c:v>883948725</c:v>
                </c:pt>
                <c:pt idx="844">
                  <c:v>884997300</c:v>
                </c:pt>
                <c:pt idx="845">
                  <c:v>886045875</c:v>
                </c:pt>
                <c:pt idx="846">
                  <c:v>887094450</c:v>
                </c:pt>
                <c:pt idx="847">
                  <c:v>888143025</c:v>
                </c:pt>
                <c:pt idx="848">
                  <c:v>889191600</c:v>
                </c:pt>
                <c:pt idx="849">
                  <c:v>890240175</c:v>
                </c:pt>
                <c:pt idx="850">
                  <c:v>891288750</c:v>
                </c:pt>
                <c:pt idx="851">
                  <c:v>892337325</c:v>
                </c:pt>
                <c:pt idx="852">
                  <c:v>893385900</c:v>
                </c:pt>
                <c:pt idx="853">
                  <c:v>894434475</c:v>
                </c:pt>
                <c:pt idx="854">
                  <c:v>895483050</c:v>
                </c:pt>
                <c:pt idx="855">
                  <c:v>896531625</c:v>
                </c:pt>
                <c:pt idx="856">
                  <c:v>897580200</c:v>
                </c:pt>
                <c:pt idx="857">
                  <c:v>898628775</c:v>
                </c:pt>
                <c:pt idx="858">
                  <c:v>899677350</c:v>
                </c:pt>
                <c:pt idx="859">
                  <c:v>900725925</c:v>
                </c:pt>
                <c:pt idx="860">
                  <c:v>901774500</c:v>
                </c:pt>
                <c:pt idx="861">
                  <c:v>902823075</c:v>
                </c:pt>
                <c:pt idx="862">
                  <c:v>903871650</c:v>
                </c:pt>
                <c:pt idx="863">
                  <c:v>904920225</c:v>
                </c:pt>
                <c:pt idx="864">
                  <c:v>905968800</c:v>
                </c:pt>
                <c:pt idx="865">
                  <c:v>907017375</c:v>
                </c:pt>
                <c:pt idx="866">
                  <c:v>908065950</c:v>
                </c:pt>
                <c:pt idx="867">
                  <c:v>909114525</c:v>
                </c:pt>
                <c:pt idx="868">
                  <c:v>910163100</c:v>
                </c:pt>
                <c:pt idx="869">
                  <c:v>911211675</c:v>
                </c:pt>
                <c:pt idx="870">
                  <c:v>912260250</c:v>
                </c:pt>
                <c:pt idx="871">
                  <c:v>913308825</c:v>
                </c:pt>
                <c:pt idx="872">
                  <c:v>914357400</c:v>
                </c:pt>
                <c:pt idx="873">
                  <c:v>915405975</c:v>
                </c:pt>
                <c:pt idx="874">
                  <c:v>916454550</c:v>
                </c:pt>
                <c:pt idx="875">
                  <c:v>917503125</c:v>
                </c:pt>
                <c:pt idx="876">
                  <c:v>918551700</c:v>
                </c:pt>
                <c:pt idx="877">
                  <c:v>919600275</c:v>
                </c:pt>
                <c:pt idx="878">
                  <c:v>920648850</c:v>
                </c:pt>
                <c:pt idx="879">
                  <c:v>921697425</c:v>
                </c:pt>
                <c:pt idx="880">
                  <c:v>922746000</c:v>
                </c:pt>
                <c:pt idx="881">
                  <c:v>923794575</c:v>
                </c:pt>
                <c:pt idx="882">
                  <c:v>924843150</c:v>
                </c:pt>
                <c:pt idx="883">
                  <c:v>925891725</c:v>
                </c:pt>
                <c:pt idx="884">
                  <c:v>926940300</c:v>
                </c:pt>
                <c:pt idx="885">
                  <c:v>927988875</c:v>
                </c:pt>
                <c:pt idx="886">
                  <c:v>929037450</c:v>
                </c:pt>
                <c:pt idx="887">
                  <c:v>930086025</c:v>
                </c:pt>
                <c:pt idx="888">
                  <c:v>931134600</c:v>
                </c:pt>
                <c:pt idx="889">
                  <c:v>932183175</c:v>
                </c:pt>
                <c:pt idx="890">
                  <c:v>933231750</c:v>
                </c:pt>
                <c:pt idx="891">
                  <c:v>934280325</c:v>
                </c:pt>
                <c:pt idx="892">
                  <c:v>935328900</c:v>
                </c:pt>
                <c:pt idx="893">
                  <c:v>936377475</c:v>
                </c:pt>
                <c:pt idx="894">
                  <c:v>937426050</c:v>
                </c:pt>
                <c:pt idx="895">
                  <c:v>938474625</c:v>
                </c:pt>
                <c:pt idx="896">
                  <c:v>939523200</c:v>
                </c:pt>
                <c:pt idx="897">
                  <c:v>940571775</c:v>
                </c:pt>
                <c:pt idx="898">
                  <c:v>941620350</c:v>
                </c:pt>
                <c:pt idx="899">
                  <c:v>942668925</c:v>
                </c:pt>
                <c:pt idx="900">
                  <c:v>943717500</c:v>
                </c:pt>
                <c:pt idx="901">
                  <c:v>944766075</c:v>
                </c:pt>
                <c:pt idx="902">
                  <c:v>945814650</c:v>
                </c:pt>
                <c:pt idx="903">
                  <c:v>946863225</c:v>
                </c:pt>
                <c:pt idx="904">
                  <c:v>947911800</c:v>
                </c:pt>
                <c:pt idx="905">
                  <c:v>948960375</c:v>
                </c:pt>
                <c:pt idx="906">
                  <c:v>950008950</c:v>
                </c:pt>
                <c:pt idx="907">
                  <c:v>951057525</c:v>
                </c:pt>
                <c:pt idx="908">
                  <c:v>952106100</c:v>
                </c:pt>
                <c:pt idx="909">
                  <c:v>953154675</c:v>
                </c:pt>
                <c:pt idx="910">
                  <c:v>954203250</c:v>
                </c:pt>
                <c:pt idx="911">
                  <c:v>955251825</c:v>
                </c:pt>
                <c:pt idx="912">
                  <c:v>956300400</c:v>
                </c:pt>
                <c:pt idx="913">
                  <c:v>957348975</c:v>
                </c:pt>
                <c:pt idx="914">
                  <c:v>958397550</c:v>
                </c:pt>
                <c:pt idx="915">
                  <c:v>959446125</c:v>
                </c:pt>
                <c:pt idx="916">
                  <c:v>960494700</c:v>
                </c:pt>
                <c:pt idx="917">
                  <c:v>961543275</c:v>
                </c:pt>
                <c:pt idx="918">
                  <c:v>962591850</c:v>
                </c:pt>
                <c:pt idx="919">
                  <c:v>963640425</c:v>
                </c:pt>
                <c:pt idx="920">
                  <c:v>964689000</c:v>
                </c:pt>
                <c:pt idx="921">
                  <c:v>965737575</c:v>
                </c:pt>
                <c:pt idx="922">
                  <c:v>966786150</c:v>
                </c:pt>
                <c:pt idx="923">
                  <c:v>967834725</c:v>
                </c:pt>
                <c:pt idx="924">
                  <c:v>968883300</c:v>
                </c:pt>
                <c:pt idx="925">
                  <c:v>969931875</c:v>
                </c:pt>
                <c:pt idx="926">
                  <c:v>970980450</c:v>
                </c:pt>
                <c:pt idx="927">
                  <c:v>972029025</c:v>
                </c:pt>
                <c:pt idx="928">
                  <c:v>973077600</c:v>
                </c:pt>
                <c:pt idx="929">
                  <c:v>974126175</c:v>
                </c:pt>
                <c:pt idx="930">
                  <c:v>975174750</c:v>
                </c:pt>
                <c:pt idx="931">
                  <c:v>976223325</c:v>
                </c:pt>
                <c:pt idx="932">
                  <c:v>977271900</c:v>
                </c:pt>
                <c:pt idx="933">
                  <c:v>978320475</c:v>
                </c:pt>
                <c:pt idx="934">
                  <c:v>979369050</c:v>
                </c:pt>
                <c:pt idx="935">
                  <c:v>980417625</c:v>
                </c:pt>
                <c:pt idx="936">
                  <c:v>981466200</c:v>
                </c:pt>
                <c:pt idx="937">
                  <c:v>982514775</c:v>
                </c:pt>
                <c:pt idx="938">
                  <c:v>983563350</c:v>
                </c:pt>
                <c:pt idx="939">
                  <c:v>984611925</c:v>
                </c:pt>
                <c:pt idx="940">
                  <c:v>985660500</c:v>
                </c:pt>
                <c:pt idx="941">
                  <c:v>986709075</c:v>
                </c:pt>
                <c:pt idx="942">
                  <c:v>987757650</c:v>
                </c:pt>
                <c:pt idx="943">
                  <c:v>988806225</c:v>
                </c:pt>
                <c:pt idx="944">
                  <c:v>989854800</c:v>
                </c:pt>
                <c:pt idx="945">
                  <c:v>990903375</c:v>
                </c:pt>
                <c:pt idx="946">
                  <c:v>991951950</c:v>
                </c:pt>
                <c:pt idx="947">
                  <c:v>993000525</c:v>
                </c:pt>
                <c:pt idx="948">
                  <c:v>994049100</c:v>
                </c:pt>
                <c:pt idx="949">
                  <c:v>995097675</c:v>
                </c:pt>
                <c:pt idx="950">
                  <c:v>996146250</c:v>
                </c:pt>
                <c:pt idx="951">
                  <c:v>997194825</c:v>
                </c:pt>
                <c:pt idx="952">
                  <c:v>998243400</c:v>
                </c:pt>
                <c:pt idx="953">
                  <c:v>999291975</c:v>
                </c:pt>
                <c:pt idx="954">
                  <c:v>1000340550</c:v>
                </c:pt>
                <c:pt idx="955">
                  <c:v>1001389125</c:v>
                </c:pt>
                <c:pt idx="956">
                  <c:v>1002437700</c:v>
                </c:pt>
                <c:pt idx="957">
                  <c:v>1003486275</c:v>
                </c:pt>
                <c:pt idx="958">
                  <c:v>1004534850</c:v>
                </c:pt>
                <c:pt idx="959">
                  <c:v>1005583425</c:v>
                </c:pt>
                <c:pt idx="960">
                  <c:v>1006632000</c:v>
                </c:pt>
                <c:pt idx="961">
                  <c:v>1007680575</c:v>
                </c:pt>
                <c:pt idx="962">
                  <c:v>1008729150</c:v>
                </c:pt>
                <c:pt idx="963">
                  <c:v>1009777725</c:v>
                </c:pt>
                <c:pt idx="964">
                  <c:v>1010826300</c:v>
                </c:pt>
                <c:pt idx="965">
                  <c:v>1011874875</c:v>
                </c:pt>
                <c:pt idx="966">
                  <c:v>1012923450</c:v>
                </c:pt>
                <c:pt idx="967">
                  <c:v>1013972025</c:v>
                </c:pt>
                <c:pt idx="968">
                  <c:v>1015020600</c:v>
                </c:pt>
                <c:pt idx="969">
                  <c:v>1016069175</c:v>
                </c:pt>
                <c:pt idx="970">
                  <c:v>1017117750</c:v>
                </c:pt>
                <c:pt idx="971">
                  <c:v>1018166325</c:v>
                </c:pt>
                <c:pt idx="972">
                  <c:v>1019214900</c:v>
                </c:pt>
                <c:pt idx="973">
                  <c:v>1020263475</c:v>
                </c:pt>
                <c:pt idx="974">
                  <c:v>1021312050</c:v>
                </c:pt>
                <c:pt idx="975">
                  <c:v>1022360625</c:v>
                </c:pt>
                <c:pt idx="976">
                  <c:v>1023409200</c:v>
                </c:pt>
                <c:pt idx="977">
                  <c:v>1024457775</c:v>
                </c:pt>
                <c:pt idx="978">
                  <c:v>1025506350</c:v>
                </c:pt>
                <c:pt idx="979">
                  <c:v>1026554925</c:v>
                </c:pt>
                <c:pt idx="980">
                  <c:v>1027603500</c:v>
                </c:pt>
                <c:pt idx="981">
                  <c:v>1028652075</c:v>
                </c:pt>
                <c:pt idx="982">
                  <c:v>1029700650</c:v>
                </c:pt>
                <c:pt idx="983">
                  <c:v>1030749225</c:v>
                </c:pt>
                <c:pt idx="984">
                  <c:v>1031797800</c:v>
                </c:pt>
                <c:pt idx="985">
                  <c:v>1032846375</c:v>
                </c:pt>
                <c:pt idx="986">
                  <c:v>1033894950</c:v>
                </c:pt>
                <c:pt idx="987">
                  <c:v>1034943525</c:v>
                </c:pt>
                <c:pt idx="988">
                  <c:v>1035992100</c:v>
                </c:pt>
                <c:pt idx="989">
                  <c:v>1037040675</c:v>
                </c:pt>
                <c:pt idx="990">
                  <c:v>1038089250</c:v>
                </c:pt>
                <c:pt idx="991">
                  <c:v>1039137825</c:v>
                </c:pt>
                <c:pt idx="992">
                  <c:v>1040186400</c:v>
                </c:pt>
                <c:pt idx="993">
                  <c:v>1041234975</c:v>
                </c:pt>
                <c:pt idx="994">
                  <c:v>1042283550</c:v>
                </c:pt>
                <c:pt idx="995">
                  <c:v>1043332125</c:v>
                </c:pt>
                <c:pt idx="996">
                  <c:v>1044380700</c:v>
                </c:pt>
                <c:pt idx="997">
                  <c:v>1045429275</c:v>
                </c:pt>
                <c:pt idx="998">
                  <c:v>1046477850</c:v>
                </c:pt>
                <c:pt idx="999">
                  <c:v>1047526425</c:v>
                </c:pt>
                <c:pt idx="1000">
                  <c:v>1048575000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4-4C1B-AB20-46ADAFFE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30415"/>
        <c:axId val="786156767"/>
      </c:scatterChart>
      <c:valAx>
        <c:axId val="14833985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00927"/>
        <c:crosses val="autoZero"/>
        <c:crossBetween val="midCat"/>
        <c:dispUnits>
          <c:builtInUnit val="hundreds"/>
        </c:dispUnits>
      </c:valAx>
      <c:valAx>
        <c:axId val="19966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98591"/>
        <c:crosses val="autoZero"/>
        <c:crossBetween val="midCat"/>
      </c:valAx>
      <c:valAx>
        <c:axId val="78615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30415"/>
        <c:crosses val="max"/>
        <c:crossBetween val="midCat"/>
      </c:valAx>
      <c:valAx>
        <c:axId val="828030415"/>
        <c:scaling>
          <c:orientation val="minMax"/>
        </c:scaling>
        <c:delete val="1"/>
        <c:axPos val="b"/>
        <c:majorTickMark val="out"/>
        <c:minorTickMark val="none"/>
        <c:tickLblPos val="nextTo"/>
        <c:crossAx val="78615676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double_int64_data!$H$1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double_int64_data!$B:$B</c:f>
              <c:strCache>
                <c:ptCount val="1001"/>
                <c:pt idx="0">
                  <c:v>int_a</c:v>
                </c:pt>
                <c:pt idx="1">
                  <c:v>655.35</c:v>
                </c:pt>
                <c:pt idx="2">
                  <c:v>1310.7</c:v>
                </c:pt>
                <c:pt idx="3">
                  <c:v>1966.05</c:v>
                </c:pt>
                <c:pt idx="4">
                  <c:v>2621.4</c:v>
                </c:pt>
                <c:pt idx="5">
                  <c:v>3276.75</c:v>
                </c:pt>
                <c:pt idx="6">
                  <c:v>3932.1</c:v>
                </c:pt>
                <c:pt idx="7">
                  <c:v>4587.45</c:v>
                </c:pt>
                <c:pt idx="8">
                  <c:v>5242.8</c:v>
                </c:pt>
                <c:pt idx="9">
                  <c:v>5898.15</c:v>
                </c:pt>
                <c:pt idx="10">
                  <c:v>6553.5</c:v>
                </c:pt>
                <c:pt idx="11">
                  <c:v>7208.85</c:v>
                </c:pt>
                <c:pt idx="12">
                  <c:v>7864.2</c:v>
                </c:pt>
                <c:pt idx="13">
                  <c:v>8519.55</c:v>
                </c:pt>
                <c:pt idx="14">
                  <c:v>9174.9</c:v>
                </c:pt>
                <c:pt idx="15">
                  <c:v>9830.25</c:v>
                </c:pt>
                <c:pt idx="16">
                  <c:v>10485.6</c:v>
                </c:pt>
                <c:pt idx="17">
                  <c:v>11140.95</c:v>
                </c:pt>
                <c:pt idx="18">
                  <c:v>11796.3</c:v>
                </c:pt>
                <c:pt idx="19">
                  <c:v>12451.65</c:v>
                </c:pt>
                <c:pt idx="20">
                  <c:v>13107</c:v>
                </c:pt>
                <c:pt idx="21">
                  <c:v>13762.35</c:v>
                </c:pt>
                <c:pt idx="22">
                  <c:v>14417.7</c:v>
                </c:pt>
                <c:pt idx="23">
                  <c:v>15073.05</c:v>
                </c:pt>
                <c:pt idx="24">
                  <c:v>15728.4</c:v>
                </c:pt>
                <c:pt idx="25">
                  <c:v>16383.75</c:v>
                </c:pt>
                <c:pt idx="26">
                  <c:v>17039.1</c:v>
                </c:pt>
                <c:pt idx="27">
                  <c:v>17694.45</c:v>
                </c:pt>
                <c:pt idx="28">
                  <c:v>18349.8</c:v>
                </c:pt>
                <c:pt idx="29">
                  <c:v>19005.15</c:v>
                </c:pt>
                <c:pt idx="30">
                  <c:v>19660.5</c:v>
                </c:pt>
                <c:pt idx="31">
                  <c:v>20315.85</c:v>
                </c:pt>
                <c:pt idx="32">
                  <c:v>20971.2</c:v>
                </c:pt>
                <c:pt idx="33">
                  <c:v>21626.55</c:v>
                </c:pt>
                <c:pt idx="34">
                  <c:v>22281.9</c:v>
                </c:pt>
                <c:pt idx="35">
                  <c:v>22937.25</c:v>
                </c:pt>
                <c:pt idx="36">
                  <c:v>23592.6</c:v>
                </c:pt>
                <c:pt idx="37">
                  <c:v>24247.95</c:v>
                </c:pt>
                <c:pt idx="38">
                  <c:v>24903.3</c:v>
                </c:pt>
                <c:pt idx="39">
                  <c:v>25558.65</c:v>
                </c:pt>
                <c:pt idx="40">
                  <c:v>26214</c:v>
                </c:pt>
                <c:pt idx="41">
                  <c:v>26869.35</c:v>
                </c:pt>
                <c:pt idx="42">
                  <c:v>27524.7</c:v>
                </c:pt>
                <c:pt idx="43">
                  <c:v>28180.05</c:v>
                </c:pt>
                <c:pt idx="44">
                  <c:v>28835.4</c:v>
                </c:pt>
                <c:pt idx="45">
                  <c:v>29490.75</c:v>
                </c:pt>
                <c:pt idx="46">
                  <c:v>30146.1</c:v>
                </c:pt>
                <c:pt idx="47">
                  <c:v>30801.45</c:v>
                </c:pt>
                <c:pt idx="48">
                  <c:v>31456.8</c:v>
                </c:pt>
                <c:pt idx="49">
                  <c:v>32112.15</c:v>
                </c:pt>
                <c:pt idx="50">
                  <c:v>32767.5</c:v>
                </c:pt>
                <c:pt idx="51">
                  <c:v>33422.85</c:v>
                </c:pt>
                <c:pt idx="52">
                  <c:v>34078.2</c:v>
                </c:pt>
                <c:pt idx="53">
                  <c:v>34733.55</c:v>
                </c:pt>
                <c:pt idx="54">
                  <c:v>35388.9</c:v>
                </c:pt>
                <c:pt idx="55">
                  <c:v>36044.25</c:v>
                </c:pt>
                <c:pt idx="56">
                  <c:v>36699.6</c:v>
                </c:pt>
                <c:pt idx="57">
                  <c:v>37354.95</c:v>
                </c:pt>
                <c:pt idx="58">
                  <c:v>38010.3</c:v>
                </c:pt>
                <c:pt idx="59">
                  <c:v>38665.65</c:v>
                </c:pt>
                <c:pt idx="60">
                  <c:v>39321</c:v>
                </c:pt>
                <c:pt idx="61">
                  <c:v>39976.35</c:v>
                </c:pt>
                <c:pt idx="62">
                  <c:v>40631.7</c:v>
                </c:pt>
                <c:pt idx="63">
                  <c:v>41287.05</c:v>
                </c:pt>
                <c:pt idx="64">
                  <c:v>41942.4</c:v>
                </c:pt>
                <c:pt idx="65">
                  <c:v>42597.75</c:v>
                </c:pt>
                <c:pt idx="66">
                  <c:v>43253.1</c:v>
                </c:pt>
                <c:pt idx="67">
                  <c:v>43908.45</c:v>
                </c:pt>
                <c:pt idx="68">
                  <c:v>44563.8</c:v>
                </c:pt>
                <c:pt idx="69">
                  <c:v>45219.15</c:v>
                </c:pt>
                <c:pt idx="70">
                  <c:v>45874.5</c:v>
                </c:pt>
                <c:pt idx="71">
                  <c:v>46529.85</c:v>
                </c:pt>
                <c:pt idx="72">
                  <c:v>47185.2</c:v>
                </c:pt>
                <c:pt idx="73">
                  <c:v>47840.55</c:v>
                </c:pt>
                <c:pt idx="74">
                  <c:v>48495.9</c:v>
                </c:pt>
                <c:pt idx="75">
                  <c:v>49151.25</c:v>
                </c:pt>
                <c:pt idx="76">
                  <c:v>49806.6</c:v>
                </c:pt>
                <c:pt idx="77">
                  <c:v>50461.95</c:v>
                </c:pt>
                <c:pt idx="78">
                  <c:v>51117.3</c:v>
                </c:pt>
                <c:pt idx="79">
                  <c:v>51772.65</c:v>
                </c:pt>
                <c:pt idx="80">
                  <c:v>52428</c:v>
                </c:pt>
                <c:pt idx="81">
                  <c:v>53083.35</c:v>
                </c:pt>
                <c:pt idx="82">
                  <c:v>53738.7</c:v>
                </c:pt>
                <c:pt idx="83">
                  <c:v>54394.05</c:v>
                </c:pt>
                <c:pt idx="84">
                  <c:v>55049.4</c:v>
                </c:pt>
                <c:pt idx="85">
                  <c:v>55704.75</c:v>
                </c:pt>
                <c:pt idx="86">
                  <c:v>56360.1</c:v>
                </c:pt>
                <c:pt idx="87">
                  <c:v>57015.45</c:v>
                </c:pt>
                <c:pt idx="88">
                  <c:v>57670.8</c:v>
                </c:pt>
                <c:pt idx="89">
                  <c:v>58326.15</c:v>
                </c:pt>
                <c:pt idx="90">
                  <c:v>58981.5</c:v>
                </c:pt>
                <c:pt idx="91">
                  <c:v>59636.85</c:v>
                </c:pt>
                <c:pt idx="92">
                  <c:v>60292.2</c:v>
                </c:pt>
                <c:pt idx="93">
                  <c:v>60947.55</c:v>
                </c:pt>
                <c:pt idx="94">
                  <c:v>61602.9</c:v>
                </c:pt>
                <c:pt idx="95">
                  <c:v>62258.25</c:v>
                </c:pt>
                <c:pt idx="96">
                  <c:v>62913.6</c:v>
                </c:pt>
                <c:pt idx="97">
                  <c:v>63568.95</c:v>
                </c:pt>
                <c:pt idx="98">
                  <c:v>64224.3</c:v>
                </c:pt>
                <c:pt idx="99">
                  <c:v>64879.65</c:v>
                </c:pt>
                <c:pt idx="100">
                  <c:v>65535</c:v>
                </c:pt>
                <c:pt idx="101">
                  <c:v>66190.35</c:v>
                </c:pt>
                <c:pt idx="102">
                  <c:v>66845.7</c:v>
                </c:pt>
                <c:pt idx="103">
                  <c:v>67501.05</c:v>
                </c:pt>
                <c:pt idx="104">
                  <c:v>68156.4</c:v>
                </c:pt>
                <c:pt idx="105">
                  <c:v>68811.75</c:v>
                </c:pt>
                <c:pt idx="106">
                  <c:v>69467.1</c:v>
                </c:pt>
                <c:pt idx="107">
                  <c:v>70122.45</c:v>
                </c:pt>
                <c:pt idx="108">
                  <c:v>70777.8</c:v>
                </c:pt>
                <c:pt idx="109">
                  <c:v>71433.15</c:v>
                </c:pt>
                <c:pt idx="110">
                  <c:v>72088.5</c:v>
                </c:pt>
                <c:pt idx="111">
                  <c:v>72743.85</c:v>
                </c:pt>
                <c:pt idx="112">
                  <c:v>73399.2</c:v>
                </c:pt>
                <c:pt idx="113">
                  <c:v>74054.55</c:v>
                </c:pt>
                <c:pt idx="114">
                  <c:v>74709.9</c:v>
                </c:pt>
                <c:pt idx="115">
                  <c:v>75365.25</c:v>
                </c:pt>
                <c:pt idx="116">
                  <c:v>76020.6</c:v>
                </c:pt>
                <c:pt idx="117">
                  <c:v>76675.95</c:v>
                </c:pt>
                <c:pt idx="118">
                  <c:v>77331.3</c:v>
                </c:pt>
                <c:pt idx="119">
                  <c:v>77986.65</c:v>
                </c:pt>
                <c:pt idx="120">
                  <c:v>78642</c:v>
                </c:pt>
                <c:pt idx="121">
                  <c:v>79297.35</c:v>
                </c:pt>
                <c:pt idx="122">
                  <c:v>79952.7</c:v>
                </c:pt>
                <c:pt idx="123">
                  <c:v>80608.05</c:v>
                </c:pt>
                <c:pt idx="124">
                  <c:v>81263.4</c:v>
                </c:pt>
                <c:pt idx="125">
                  <c:v>81918.75</c:v>
                </c:pt>
                <c:pt idx="126">
                  <c:v>82574.1</c:v>
                </c:pt>
                <c:pt idx="127">
                  <c:v>83229.45</c:v>
                </c:pt>
                <c:pt idx="128">
                  <c:v>83884.8</c:v>
                </c:pt>
                <c:pt idx="129">
                  <c:v>84540.15</c:v>
                </c:pt>
                <c:pt idx="130">
                  <c:v>85195.5</c:v>
                </c:pt>
                <c:pt idx="131">
                  <c:v>85850.85</c:v>
                </c:pt>
                <c:pt idx="132">
                  <c:v>86506.2</c:v>
                </c:pt>
                <c:pt idx="133">
                  <c:v>87161.55</c:v>
                </c:pt>
                <c:pt idx="134">
                  <c:v>87816.9</c:v>
                </c:pt>
                <c:pt idx="135">
                  <c:v>88472.25</c:v>
                </c:pt>
                <c:pt idx="136">
                  <c:v>89127.6</c:v>
                </c:pt>
                <c:pt idx="137">
                  <c:v>89782.95</c:v>
                </c:pt>
                <c:pt idx="138">
                  <c:v>90438.3</c:v>
                </c:pt>
                <c:pt idx="139">
                  <c:v>91093.65</c:v>
                </c:pt>
                <c:pt idx="140">
                  <c:v>91749</c:v>
                </c:pt>
                <c:pt idx="141">
                  <c:v>92404.35</c:v>
                </c:pt>
                <c:pt idx="142">
                  <c:v>93059.7</c:v>
                </c:pt>
                <c:pt idx="143">
                  <c:v>93715.05</c:v>
                </c:pt>
                <c:pt idx="144">
                  <c:v>94370.4</c:v>
                </c:pt>
                <c:pt idx="145">
                  <c:v>95025.75</c:v>
                </c:pt>
                <c:pt idx="146">
                  <c:v>95681.1</c:v>
                </c:pt>
                <c:pt idx="147">
                  <c:v>96336.45</c:v>
                </c:pt>
                <c:pt idx="148">
                  <c:v>96991.8</c:v>
                </c:pt>
                <c:pt idx="149">
                  <c:v>97647.15</c:v>
                </c:pt>
                <c:pt idx="150">
                  <c:v>98302.5</c:v>
                </c:pt>
                <c:pt idx="151">
                  <c:v>98957.85</c:v>
                </c:pt>
                <c:pt idx="152">
                  <c:v>99613.2</c:v>
                </c:pt>
                <c:pt idx="153">
                  <c:v>100268.55</c:v>
                </c:pt>
                <c:pt idx="154">
                  <c:v>100923.9</c:v>
                </c:pt>
                <c:pt idx="155">
                  <c:v>101579.25</c:v>
                </c:pt>
                <c:pt idx="156">
                  <c:v>102234.6</c:v>
                </c:pt>
                <c:pt idx="157">
                  <c:v>102889.95</c:v>
                </c:pt>
                <c:pt idx="158">
                  <c:v>103545.3</c:v>
                </c:pt>
                <c:pt idx="159">
                  <c:v>104200.65</c:v>
                </c:pt>
                <c:pt idx="160">
                  <c:v>104856</c:v>
                </c:pt>
                <c:pt idx="161">
                  <c:v>105511.35</c:v>
                </c:pt>
                <c:pt idx="162">
                  <c:v>106166.7</c:v>
                </c:pt>
                <c:pt idx="163">
                  <c:v>106822.05</c:v>
                </c:pt>
                <c:pt idx="164">
                  <c:v>107477.4</c:v>
                </c:pt>
                <c:pt idx="165">
                  <c:v>108132.75</c:v>
                </c:pt>
                <c:pt idx="166">
                  <c:v>108788.1</c:v>
                </c:pt>
                <c:pt idx="167">
                  <c:v>109443.45</c:v>
                </c:pt>
                <c:pt idx="168">
                  <c:v>110098.8</c:v>
                </c:pt>
                <c:pt idx="169">
                  <c:v>110754.15</c:v>
                </c:pt>
                <c:pt idx="170">
                  <c:v>111409.5</c:v>
                </c:pt>
                <c:pt idx="171">
                  <c:v>112064.85</c:v>
                </c:pt>
                <c:pt idx="172">
                  <c:v>112720.2</c:v>
                </c:pt>
                <c:pt idx="173">
                  <c:v>113375.55</c:v>
                </c:pt>
                <c:pt idx="174">
                  <c:v>114030.9</c:v>
                </c:pt>
                <c:pt idx="175">
                  <c:v>114686.25</c:v>
                </c:pt>
                <c:pt idx="176">
                  <c:v>115341.6</c:v>
                </c:pt>
                <c:pt idx="177">
                  <c:v>115996.95</c:v>
                </c:pt>
                <c:pt idx="178">
                  <c:v>116652.3</c:v>
                </c:pt>
                <c:pt idx="179">
                  <c:v>117307.65</c:v>
                </c:pt>
                <c:pt idx="180">
                  <c:v>117963</c:v>
                </c:pt>
                <c:pt idx="181">
                  <c:v>118618.35</c:v>
                </c:pt>
                <c:pt idx="182">
                  <c:v>119273.7</c:v>
                </c:pt>
                <c:pt idx="183">
                  <c:v>119929.05</c:v>
                </c:pt>
                <c:pt idx="184">
                  <c:v>120584.4</c:v>
                </c:pt>
                <c:pt idx="185">
                  <c:v>121239.75</c:v>
                </c:pt>
                <c:pt idx="186">
                  <c:v>121895.1</c:v>
                </c:pt>
                <c:pt idx="187">
                  <c:v>122550.45</c:v>
                </c:pt>
                <c:pt idx="188">
                  <c:v>123205.8</c:v>
                </c:pt>
                <c:pt idx="189">
                  <c:v>123861.15</c:v>
                </c:pt>
                <c:pt idx="190">
                  <c:v>124516.5</c:v>
                </c:pt>
                <c:pt idx="191">
                  <c:v>125171.85</c:v>
                </c:pt>
                <c:pt idx="192">
                  <c:v>125827.2</c:v>
                </c:pt>
                <c:pt idx="193">
                  <c:v>126482.55</c:v>
                </c:pt>
                <c:pt idx="194">
                  <c:v>127137.9</c:v>
                </c:pt>
                <c:pt idx="195">
                  <c:v>127793.25</c:v>
                </c:pt>
                <c:pt idx="196">
                  <c:v>128448.6</c:v>
                </c:pt>
                <c:pt idx="197">
                  <c:v>129103.95</c:v>
                </c:pt>
                <c:pt idx="198">
                  <c:v>129759.3</c:v>
                </c:pt>
                <c:pt idx="199">
                  <c:v>130414.65</c:v>
                </c:pt>
                <c:pt idx="200">
                  <c:v>131070</c:v>
                </c:pt>
                <c:pt idx="201">
                  <c:v>131725.35</c:v>
                </c:pt>
                <c:pt idx="202">
                  <c:v>132380.7</c:v>
                </c:pt>
                <c:pt idx="203">
                  <c:v>133036.05</c:v>
                </c:pt>
                <c:pt idx="204">
                  <c:v>133691.4</c:v>
                </c:pt>
                <c:pt idx="205">
                  <c:v>134346.75</c:v>
                </c:pt>
                <c:pt idx="206">
                  <c:v>135002.1</c:v>
                </c:pt>
                <c:pt idx="207">
                  <c:v>135657.45</c:v>
                </c:pt>
                <c:pt idx="208">
                  <c:v>136312.8</c:v>
                </c:pt>
                <c:pt idx="209">
                  <c:v>136968.15</c:v>
                </c:pt>
                <c:pt idx="210">
                  <c:v>137623.5</c:v>
                </c:pt>
                <c:pt idx="211">
                  <c:v>138278.85</c:v>
                </c:pt>
                <c:pt idx="212">
                  <c:v>138934.2</c:v>
                </c:pt>
                <c:pt idx="213">
                  <c:v>139589.55</c:v>
                </c:pt>
                <c:pt idx="214">
                  <c:v>140244.9</c:v>
                </c:pt>
                <c:pt idx="215">
                  <c:v>140900.25</c:v>
                </c:pt>
                <c:pt idx="216">
                  <c:v>141555.6</c:v>
                </c:pt>
                <c:pt idx="217">
                  <c:v>142210.95</c:v>
                </c:pt>
                <c:pt idx="218">
                  <c:v>142866.3</c:v>
                </c:pt>
                <c:pt idx="219">
                  <c:v>143521.65</c:v>
                </c:pt>
                <c:pt idx="220">
                  <c:v>144177</c:v>
                </c:pt>
                <c:pt idx="221">
                  <c:v>144832.35</c:v>
                </c:pt>
                <c:pt idx="222">
                  <c:v>145487.7</c:v>
                </c:pt>
                <c:pt idx="223">
                  <c:v>146143.05</c:v>
                </c:pt>
                <c:pt idx="224">
                  <c:v>146798.4</c:v>
                </c:pt>
                <c:pt idx="225">
                  <c:v>147453.75</c:v>
                </c:pt>
                <c:pt idx="226">
                  <c:v>148109.1</c:v>
                </c:pt>
                <c:pt idx="227">
                  <c:v>148764.45</c:v>
                </c:pt>
                <c:pt idx="228">
                  <c:v>149419.8</c:v>
                </c:pt>
                <c:pt idx="229">
                  <c:v>150075.15</c:v>
                </c:pt>
                <c:pt idx="230">
                  <c:v>150730.5</c:v>
                </c:pt>
                <c:pt idx="231">
                  <c:v>151385.85</c:v>
                </c:pt>
                <c:pt idx="232">
                  <c:v>152041.2</c:v>
                </c:pt>
                <c:pt idx="233">
                  <c:v>152696.55</c:v>
                </c:pt>
                <c:pt idx="234">
                  <c:v>153351.9</c:v>
                </c:pt>
                <c:pt idx="235">
                  <c:v>154007.25</c:v>
                </c:pt>
                <c:pt idx="236">
                  <c:v>154662.6</c:v>
                </c:pt>
                <c:pt idx="237">
                  <c:v>155317.95</c:v>
                </c:pt>
                <c:pt idx="238">
                  <c:v>155973.3</c:v>
                </c:pt>
                <c:pt idx="239">
                  <c:v>156628.65</c:v>
                </c:pt>
                <c:pt idx="240">
                  <c:v>157284</c:v>
                </c:pt>
                <c:pt idx="241">
                  <c:v>157939.35</c:v>
                </c:pt>
                <c:pt idx="242">
                  <c:v>158594.7</c:v>
                </c:pt>
                <c:pt idx="243">
                  <c:v>159250.05</c:v>
                </c:pt>
                <c:pt idx="244">
                  <c:v>159905.4</c:v>
                </c:pt>
                <c:pt idx="245">
                  <c:v>160560.75</c:v>
                </c:pt>
                <c:pt idx="246">
                  <c:v>161216.1</c:v>
                </c:pt>
                <c:pt idx="247">
                  <c:v>161871.45</c:v>
                </c:pt>
                <c:pt idx="248">
                  <c:v>162526.8</c:v>
                </c:pt>
                <c:pt idx="249">
                  <c:v>163182.15</c:v>
                </c:pt>
                <c:pt idx="250">
                  <c:v>163837.5</c:v>
                </c:pt>
                <c:pt idx="251">
                  <c:v>164492.85</c:v>
                </c:pt>
                <c:pt idx="252">
                  <c:v>165148.2</c:v>
                </c:pt>
                <c:pt idx="253">
                  <c:v>165803.55</c:v>
                </c:pt>
                <c:pt idx="254">
                  <c:v>166458.9</c:v>
                </c:pt>
                <c:pt idx="255">
                  <c:v>167114.25</c:v>
                </c:pt>
                <c:pt idx="256">
                  <c:v>167769.6</c:v>
                </c:pt>
                <c:pt idx="257">
                  <c:v>168424.95</c:v>
                </c:pt>
                <c:pt idx="258">
                  <c:v>169080.3</c:v>
                </c:pt>
                <c:pt idx="259">
                  <c:v>169735.65</c:v>
                </c:pt>
                <c:pt idx="260">
                  <c:v>170391</c:v>
                </c:pt>
                <c:pt idx="261">
                  <c:v>171046.35</c:v>
                </c:pt>
                <c:pt idx="262">
                  <c:v>171701.7</c:v>
                </c:pt>
                <c:pt idx="263">
                  <c:v>172357.05</c:v>
                </c:pt>
                <c:pt idx="264">
                  <c:v>173012.4</c:v>
                </c:pt>
                <c:pt idx="265">
                  <c:v>173667.75</c:v>
                </c:pt>
                <c:pt idx="266">
                  <c:v>174323.1</c:v>
                </c:pt>
                <c:pt idx="267">
                  <c:v>174978.45</c:v>
                </c:pt>
                <c:pt idx="268">
                  <c:v>175633.8</c:v>
                </c:pt>
                <c:pt idx="269">
                  <c:v>176289.15</c:v>
                </c:pt>
                <c:pt idx="270">
                  <c:v>176944.5</c:v>
                </c:pt>
                <c:pt idx="271">
                  <c:v>177599.85</c:v>
                </c:pt>
                <c:pt idx="272">
                  <c:v>178255.2</c:v>
                </c:pt>
                <c:pt idx="273">
                  <c:v>178910.55</c:v>
                </c:pt>
                <c:pt idx="274">
                  <c:v>179565.9</c:v>
                </c:pt>
                <c:pt idx="275">
                  <c:v>180221.25</c:v>
                </c:pt>
                <c:pt idx="276">
                  <c:v>180876.6</c:v>
                </c:pt>
                <c:pt idx="277">
                  <c:v>181531.95</c:v>
                </c:pt>
                <c:pt idx="278">
                  <c:v>182187.3</c:v>
                </c:pt>
                <c:pt idx="279">
                  <c:v>182842.65</c:v>
                </c:pt>
                <c:pt idx="280">
                  <c:v>183498</c:v>
                </c:pt>
                <c:pt idx="281">
                  <c:v>184153.35</c:v>
                </c:pt>
                <c:pt idx="282">
                  <c:v>184808.7</c:v>
                </c:pt>
                <c:pt idx="283">
                  <c:v>185464.05</c:v>
                </c:pt>
                <c:pt idx="284">
                  <c:v>186119.4</c:v>
                </c:pt>
                <c:pt idx="285">
                  <c:v>186774.75</c:v>
                </c:pt>
                <c:pt idx="286">
                  <c:v>187430.1</c:v>
                </c:pt>
                <c:pt idx="287">
                  <c:v>188085.45</c:v>
                </c:pt>
                <c:pt idx="288">
                  <c:v>188740.8</c:v>
                </c:pt>
                <c:pt idx="289">
                  <c:v>189396.15</c:v>
                </c:pt>
                <c:pt idx="290">
                  <c:v>190051.5</c:v>
                </c:pt>
                <c:pt idx="291">
                  <c:v>190706.85</c:v>
                </c:pt>
                <c:pt idx="292">
                  <c:v>191362.2</c:v>
                </c:pt>
                <c:pt idx="293">
                  <c:v>192017.55</c:v>
                </c:pt>
                <c:pt idx="294">
                  <c:v>192672.9</c:v>
                </c:pt>
                <c:pt idx="295">
                  <c:v>193328.25</c:v>
                </c:pt>
                <c:pt idx="296">
                  <c:v>193983.6</c:v>
                </c:pt>
                <c:pt idx="297">
                  <c:v>194638.95</c:v>
                </c:pt>
                <c:pt idx="298">
                  <c:v>195294.3</c:v>
                </c:pt>
                <c:pt idx="299">
                  <c:v>195949.65</c:v>
                </c:pt>
                <c:pt idx="300">
                  <c:v>196605</c:v>
                </c:pt>
                <c:pt idx="301">
                  <c:v>197260.35</c:v>
                </c:pt>
                <c:pt idx="302">
                  <c:v>197915.7</c:v>
                </c:pt>
                <c:pt idx="303">
                  <c:v>198571.05</c:v>
                </c:pt>
                <c:pt idx="304">
                  <c:v>199226.4</c:v>
                </c:pt>
                <c:pt idx="305">
                  <c:v>199881.75</c:v>
                </c:pt>
                <c:pt idx="306">
                  <c:v>200537.1</c:v>
                </c:pt>
                <c:pt idx="307">
                  <c:v>201192.45</c:v>
                </c:pt>
                <c:pt idx="308">
                  <c:v>201847.8</c:v>
                </c:pt>
                <c:pt idx="309">
                  <c:v>202503.15</c:v>
                </c:pt>
                <c:pt idx="310">
                  <c:v>203158.5</c:v>
                </c:pt>
                <c:pt idx="311">
                  <c:v>203813.85</c:v>
                </c:pt>
                <c:pt idx="312">
                  <c:v>204469.2</c:v>
                </c:pt>
                <c:pt idx="313">
                  <c:v>205124.55</c:v>
                </c:pt>
                <c:pt idx="314">
                  <c:v>205779.9</c:v>
                </c:pt>
                <c:pt idx="315">
                  <c:v>206435.25</c:v>
                </c:pt>
                <c:pt idx="316">
                  <c:v>207090.6</c:v>
                </c:pt>
                <c:pt idx="317">
                  <c:v>207745.95</c:v>
                </c:pt>
                <c:pt idx="318">
                  <c:v>208401.3</c:v>
                </c:pt>
                <c:pt idx="319">
                  <c:v>209056.65</c:v>
                </c:pt>
                <c:pt idx="320">
                  <c:v>209712</c:v>
                </c:pt>
                <c:pt idx="321">
                  <c:v>210367.35</c:v>
                </c:pt>
                <c:pt idx="322">
                  <c:v>211022.7</c:v>
                </c:pt>
                <c:pt idx="323">
                  <c:v>211678.05</c:v>
                </c:pt>
                <c:pt idx="324">
                  <c:v>212333.4</c:v>
                </c:pt>
                <c:pt idx="325">
                  <c:v>212988.75</c:v>
                </c:pt>
                <c:pt idx="326">
                  <c:v>213644.1</c:v>
                </c:pt>
                <c:pt idx="327">
                  <c:v>214299.45</c:v>
                </c:pt>
                <c:pt idx="328">
                  <c:v>214954.8</c:v>
                </c:pt>
                <c:pt idx="329">
                  <c:v>215610.15</c:v>
                </c:pt>
                <c:pt idx="330">
                  <c:v>216265.5</c:v>
                </c:pt>
                <c:pt idx="331">
                  <c:v>216920.85</c:v>
                </c:pt>
                <c:pt idx="332">
                  <c:v>217576.2</c:v>
                </c:pt>
                <c:pt idx="333">
                  <c:v>218231.55</c:v>
                </c:pt>
                <c:pt idx="334">
                  <c:v>218886.9</c:v>
                </c:pt>
                <c:pt idx="335">
                  <c:v>219542.25</c:v>
                </c:pt>
                <c:pt idx="336">
                  <c:v>220197.6</c:v>
                </c:pt>
                <c:pt idx="337">
                  <c:v>220852.95</c:v>
                </c:pt>
                <c:pt idx="338">
                  <c:v>221508.3</c:v>
                </c:pt>
                <c:pt idx="339">
                  <c:v>222163.65</c:v>
                </c:pt>
                <c:pt idx="340">
                  <c:v>222819</c:v>
                </c:pt>
                <c:pt idx="341">
                  <c:v>223474.35</c:v>
                </c:pt>
                <c:pt idx="342">
                  <c:v>224129.7</c:v>
                </c:pt>
                <c:pt idx="343">
                  <c:v>224785.05</c:v>
                </c:pt>
                <c:pt idx="344">
                  <c:v>225440.4</c:v>
                </c:pt>
                <c:pt idx="345">
                  <c:v>226095.75</c:v>
                </c:pt>
                <c:pt idx="346">
                  <c:v>226751.1</c:v>
                </c:pt>
                <c:pt idx="347">
                  <c:v>227406.45</c:v>
                </c:pt>
                <c:pt idx="348">
                  <c:v>228061.8</c:v>
                </c:pt>
                <c:pt idx="349">
                  <c:v>228717.15</c:v>
                </c:pt>
                <c:pt idx="350">
                  <c:v>229372.5</c:v>
                </c:pt>
                <c:pt idx="351">
                  <c:v>230027.85</c:v>
                </c:pt>
                <c:pt idx="352">
                  <c:v>230683.2</c:v>
                </c:pt>
                <c:pt idx="353">
                  <c:v>231338.55</c:v>
                </c:pt>
                <c:pt idx="354">
                  <c:v>231993.9</c:v>
                </c:pt>
                <c:pt idx="355">
                  <c:v>232649.25</c:v>
                </c:pt>
                <c:pt idx="356">
                  <c:v>233304.6</c:v>
                </c:pt>
                <c:pt idx="357">
                  <c:v>233959.95</c:v>
                </c:pt>
                <c:pt idx="358">
                  <c:v>234615.3</c:v>
                </c:pt>
                <c:pt idx="359">
                  <c:v>235270.65</c:v>
                </c:pt>
                <c:pt idx="360">
                  <c:v>235926</c:v>
                </c:pt>
                <c:pt idx="361">
                  <c:v>236581.35</c:v>
                </c:pt>
                <c:pt idx="362">
                  <c:v>237236.7</c:v>
                </c:pt>
                <c:pt idx="363">
                  <c:v>237892.05</c:v>
                </c:pt>
                <c:pt idx="364">
                  <c:v>238547.4</c:v>
                </c:pt>
                <c:pt idx="365">
                  <c:v>239202.75</c:v>
                </c:pt>
                <c:pt idx="366">
                  <c:v>239858.1</c:v>
                </c:pt>
                <c:pt idx="367">
                  <c:v>240513.45</c:v>
                </c:pt>
                <c:pt idx="368">
                  <c:v>241168.8</c:v>
                </c:pt>
                <c:pt idx="369">
                  <c:v>241824.15</c:v>
                </c:pt>
                <c:pt idx="370">
                  <c:v>242479.5</c:v>
                </c:pt>
                <c:pt idx="371">
                  <c:v>243134.85</c:v>
                </c:pt>
                <c:pt idx="372">
                  <c:v>243790.2</c:v>
                </c:pt>
                <c:pt idx="373">
                  <c:v>244445.55</c:v>
                </c:pt>
                <c:pt idx="374">
                  <c:v>245100.9</c:v>
                </c:pt>
                <c:pt idx="375">
                  <c:v>245756.25</c:v>
                </c:pt>
                <c:pt idx="376">
                  <c:v>246411.6</c:v>
                </c:pt>
                <c:pt idx="377">
                  <c:v>247066.95</c:v>
                </c:pt>
                <c:pt idx="378">
                  <c:v>247722.3</c:v>
                </c:pt>
                <c:pt idx="379">
                  <c:v>248377.65</c:v>
                </c:pt>
                <c:pt idx="380">
                  <c:v>249033</c:v>
                </c:pt>
                <c:pt idx="381">
                  <c:v>249688.35</c:v>
                </c:pt>
                <c:pt idx="382">
                  <c:v>250343.7</c:v>
                </c:pt>
                <c:pt idx="383">
                  <c:v>250999.05</c:v>
                </c:pt>
                <c:pt idx="384">
                  <c:v>251654.4</c:v>
                </c:pt>
                <c:pt idx="385">
                  <c:v>252309.75</c:v>
                </c:pt>
                <c:pt idx="386">
                  <c:v>252965.1</c:v>
                </c:pt>
                <c:pt idx="387">
                  <c:v>253620.45</c:v>
                </c:pt>
                <c:pt idx="388">
                  <c:v>254275.8</c:v>
                </c:pt>
                <c:pt idx="389">
                  <c:v>254931.15</c:v>
                </c:pt>
                <c:pt idx="390">
                  <c:v>255586.5</c:v>
                </c:pt>
                <c:pt idx="391">
                  <c:v>256241.85</c:v>
                </c:pt>
                <c:pt idx="392">
                  <c:v>256897.2</c:v>
                </c:pt>
                <c:pt idx="393">
                  <c:v>257552.55</c:v>
                </c:pt>
                <c:pt idx="394">
                  <c:v>258207.9</c:v>
                </c:pt>
                <c:pt idx="395">
                  <c:v>258863.25</c:v>
                </c:pt>
                <c:pt idx="396">
                  <c:v>259518.6</c:v>
                </c:pt>
                <c:pt idx="397">
                  <c:v>260173.95</c:v>
                </c:pt>
                <c:pt idx="398">
                  <c:v>260829.3</c:v>
                </c:pt>
                <c:pt idx="399">
                  <c:v>261484.65</c:v>
                </c:pt>
                <c:pt idx="400">
                  <c:v>262140</c:v>
                </c:pt>
                <c:pt idx="401">
                  <c:v>262795.35</c:v>
                </c:pt>
                <c:pt idx="402">
                  <c:v>263450.7</c:v>
                </c:pt>
                <c:pt idx="403">
                  <c:v>264106.05</c:v>
                </c:pt>
                <c:pt idx="404">
                  <c:v>264761.4</c:v>
                </c:pt>
                <c:pt idx="405">
                  <c:v>265416.75</c:v>
                </c:pt>
                <c:pt idx="406">
                  <c:v>266072.1</c:v>
                </c:pt>
                <c:pt idx="407">
                  <c:v>266727.45</c:v>
                </c:pt>
                <c:pt idx="408">
                  <c:v>267382.8</c:v>
                </c:pt>
                <c:pt idx="409">
                  <c:v>268038.15</c:v>
                </c:pt>
                <c:pt idx="410">
                  <c:v>268693.5</c:v>
                </c:pt>
                <c:pt idx="411">
                  <c:v>269348.85</c:v>
                </c:pt>
                <c:pt idx="412">
                  <c:v>270004.2</c:v>
                </c:pt>
                <c:pt idx="413">
                  <c:v>270659.55</c:v>
                </c:pt>
                <c:pt idx="414">
                  <c:v>271314.9</c:v>
                </c:pt>
                <c:pt idx="415">
                  <c:v>271970.25</c:v>
                </c:pt>
                <c:pt idx="416">
                  <c:v>272625.6</c:v>
                </c:pt>
                <c:pt idx="417">
                  <c:v>273280.95</c:v>
                </c:pt>
                <c:pt idx="418">
                  <c:v>273936.3</c:v>
                </c:pt>
                <c:pt idx="419">
                  <c:v>274591.65</c:v>
                </c:pt>
                <c:pt idx="420">
                  <c:v>275247</c:v>
                </c:pt>
                <c:pt idx="421">
                  <c:v>275902.35</c:v>
                </c:pt>
                <c:pt idx="422">
                  <c:v>276557.7</c:v>
                </c:pt>
                <c:pt idx="423">
                  <c:v>277213.05</c:v>
                </c:pt>
                <c:pt idx="424">
                  <c:v>277868.4</c:v>
                </c:pt>
                <c:pt idx="425">
                  <c:v>278523.75</c:v>
                </c:pt>
                <c:pt idx="426">
                  <c:v>279179.1</c:v>
                </c:pt>
                <c:pt idx="427">
                  <c:v>279834.45</c:v>
                </c:pt>
                <c:pt idx="428">
                  <c:v>280489.8</c:v>
                </c:pt>
                <c:pt idx="429">
                  <c:v>281145.15</c:v>
                </c:pt>
                <c:pt idx="430">
                  <c:v>281800.5</c:v>
                </c:pt>
                <c:pt idx="431">
                  <c:v>282455.85</c:v>
                </c:pt>
                <c:pt idx="432">
                  <c:v>283111.2</c:v>
                </c:pt>
                <c:pt idx="433">
                  <c:v>283766.55</c:v>
                </c:pt>
                <c:pt idx="434">
                  <c:v>284421.9</c:v>
                </c:pt>
                <c:pt idx="435">
                  <c:v>285077.25</c:v>
                </c:pt>
                <c:pt idx="436">
                  <c:v>285732.6</c:v>
                </c:pt>
                <c:pt idx="437">
                  <c:v>286387.95</c:v>
                </c:pt>
                <c:pt idx="438">
                  <c:v>287043.3</c:v>
                </c:pt>
                <c:pt idx="439">
                  <c:v>287698.65</c:v>
                </c:pt>
                <c:pt idx="440">
                  <c:v>288354</c:v>
                </c:pt>
                <c:pt idx="441">
                  <c:v>289009.35</c:v>
                </c:pt>
                <c:pt idx="442">
                  <c:v>289664.7</c:v>
                </c:pt>
                <c:pt idx="443">
                  <c:v>290320.05</c:v>
                </c:pt>
                <c:pt idx="444">
                  <c:v>290975.4</c:v>
                </c:pt>
                <c:pt idx="445">
                  <c:v>291630.75</c:v>
                </c:pt>
                <c:pt idx="446">
                  <c:v>292286.1</c:v>
                </c:pt>
                <c:pt idx="447">
                  <c:v>292941.45</c:v>
                </c:pt>
                <c:pt idx="448">
                  <c:v>293596.8</c:v>
                </c:pt>
                <c:pt idx="449">
                  <c:v>294252.15</c:v>
                </c:pt>
                <c:pt idx="450">
                  <c:v>294907.5</c:v>
                </c:pt>
                <c:pt idx="451">
                  <c:v>295562.85</c:v>
                </c:pt>
                <c:pt idx="452">
                  <c:v>296218.2</c:v>
                </c:pt>
                <c:pt idx="453">
                  <c:v>296873.55</c:v>
                </c:pt>
                <c:pt idx="454">
                  <c:v>297528.9</c:v>
                </c:pt>
                <c:pt idx="455">
                  <c:v>298184.25</c:v>
                </c:pt>
                <c:pt idx="456">
                  <c:v>298839.6</c:v>
                </c:pt>
                <c:pt idx="457">
                  <c:v>299494.95</c:v>
                </c:pt>
                <c:pt idx="458">
                  <c:v>300150.3</c:v>
                </c:pt>
                <c:pt idx="459">
                  <c:v>300805.65</c:v>
                </c:pt>
                <c:pt idx="460">
                  <c:v>301461</c:v>
                </c:pt>
                <c:pt idx="461">
                  <c:v>302116.35</c:v>
                </c:pt>
                <c:pt idx="462">
                  <c:v>302771.7</c:v>
                </c:pt>
                <c:pt idx="463">
                  <c:v>303427.05</c:v>
                </c:pt>
                <c:pt idx="464">
                  <c:v>304082.4</c:v>
                </c:pt>
                <c:pt idx="465">
                  <c:v>304737.75</c:v>
                </c:pt>
                <c:pt idx="466">
                  <c:v>305393.1</c:v>
                </c:pt>
                <c:pt idx="467">
                  <c:v>306048.45</c:v>
                </c:pt>
                <c:pt idx="468">
                  <c:v>306703.8</c:v>
                </c:pt>
                <c:pt idx="469">
                  <c:v>307359.15</c:v>
                </c:pt>
                <c:pt idx="470">
                  <c:v>308014.5</c:v>
                </c:pt>
                <c:pt idx="471">
                  <c:v>308669.85</c:v>
                </c:pt>
                <c:pt idx="472">
                  <c:v>309325.2</c:v>
                </c:pt>
                <c:pt idx="473">
                  <c:v>309980.55</c:v>
                </c:pt>
                <c:pt idx="474">
                  <c:v>310635.9</c:v>
                </c:pt>
                <c:pt idx="475">
                  <c:v>311291.25</c:v>
                </c:pt>
                <c:pt idx="476">
                  <c:v>311946.6</c:v>
                </c:pt>
                <c:pt idx="477">
                  <c:v>312601.95</c:v>
                </c:pt>
                <c:pt idx="478">
                  <c:v>313257.3</c:v>
                </c:pt>
                <c:pt idx="479">
                  <c:v>313912.65</c:v>
                </c:pt>
                <c:pt idx="480">
                  <c:v>314568</c:v>
                </c:pt>
                <c:pt idx="481">
                  <c:v>315223.35</c:v>
                </c:pt>
                <c:pt idx="482">
                  <c:v>315878.7</c:v>
                </c:pt>
                <c:pt idx="483">
                  <c:v>316534.05</c:v>
                </c:pt>
                <c:pt idx="484">
                  <c:v>317189.4</c:v>
                </c:pt>
                <c:pt idx="485">
                  <c:v>317844.75</c:v>
                </c:pt>
                <c:pt idx="486">
                  <c:v>318500.1</c:v>
                </c:pt>
                <c:pt idx="487">
                  <c:v>319155.45</c:v>
                </c:pt>
                <c:pt idx="488">
                  <c:v>319810.8</c:v>
                </c:pt>
                <c:pt idx="489">
                  <c:v>320466.15</c:v>
                </c:pt>
                <c:pt idx="490">
                  <c:v>321121.5</c:v>
                </c:pt>
                <c:pt idx="491">
                  <c:v>321776.85</c:v>
                </c:pt>
                <c:pt idx="492">
                  <c:v>322432.2</c:v>
                </c:pt>
                <c:pt idx="493">
                  <c:v>323087.55</c:v>
                </c:pt>
                <c:pt idx="494">
                  <c:v>323742.9</c:v>
                </c:pt>
                <c:pt idx="495">
                  <c:v>324398.25</c:v>
                </c:pt>
                <c:pt idx="496">
                  <c:v>325053.6</c:v>
                </c:pt>
                <c:pt idx="497">
                  <c:v>325708.95</c:v>
                </c:pt>
                <c:pt idx="498">
                  <c:v>326364.3</c:v>
                </c:pt>
                <c:pt idx="499">
                  <c:v>327019.65</c:v>
                </c:pt>
                <c:pt idx="500">
                  <c:v>327675</c:v>
                </c:pt>
                <c:pt idx="501">
                  <c:v>328330.35</c:v>
                </c:pt>
                <c:pt idx="502">
                  <c:v>328985.7</c:v>
                </c:pt>
                <c:pt idx="503">
                  <c:v>329641.05</c:v>
                </c:pt>
                <c:pt idx="504">
                  <c:v>330296.4</c:v>
                </c:pt>
                <c:pt idx="505">
                  <c:v>330951.75</c:v>
                </c:pt>
                <c:pt idx="506">
                  <c:v>331607.1</c:v>
                </c:pt>
                <c:pt idx="507">
                  <c:v>332262.45</c:v>
                </c:pt>
                <c:pt idx="508">
                  <c:v>332917.8</c:v>
                </c:pt>
                <c:pt idx="509">
                  <c:v>333573.15</c:v>
                </c:pt>
                <c:pt idx="510">
                  <c:v>334228.5</c:v>
                </c:pt>
                <c:pt idx="511">
                  <c:v>334883.85</c:v>
                </c:pt>
                <c:pt idx="512">
                  <c:v>335539.2</c:v>
                </c:pt>
                <c:pt idx="513">
                  <c:v>336194.55</c:v>
                </c:pt>
                <c:pt idx="514">
                  <c:v>336849.9</c:v>
                </c:pt>
                <c:pt idx="515">
                  <c:v>337505.25</c:v>
                </c:pt>
                <c:pt idx="516">
                  <c:v>338160.6</c:v>
                </c:pt>
                <c:pt idx="517">
                  <c:v>338815.95</c:v>
                </c:pt>
                <c:pt idx="518">
                  <c:v>339471.3</c:v>
                </c:pt>
                <c:pt idx="519">
                  <c:v>340126.65</c:v>
                </c:pt>
                <c:pt idx="520">
                  <c:v>340782</c:v>
                </c:pt>
                <c:pt idx="521">
                  <c:v>341437.35</c:v>
                </c:pt>
                <c:pt idx="522">
                  <c:v>342092.7</c:v>
                </c:pt>
                <c:pt idx="523">
                  <c:v>342748.05</c:v>
                </c:pt>
                <c:pt idx="524">
                  <c:v>343403.4</c:v>
                </c:pt>
                <c:pt idx="525">
                  <c:v>344058.75</c:v>
                </c:pt>
                <c:pt idx="526">
                  <c:v>344714.1</c:v>
                </c:pt>
                <c:pt idx="527">
                  <c:v>345369.45</c:v>
                </c:pt>
                <c:pt idx="528">
                  <c:v>346024.8</c:v>
                </c:pt>
                <c:pt idx="529">
                  <c:v>346680.15</c:v>
                </c:pt>
                <c:pt idx="530">
                  <c:v>347335.5</c:v>
                </c:pt>
                <c:pt idx="531">
                  <c:v>347990.85</c:v>
                </c:pt>
                <c:pt idx="532">
                  <c:v>348646.2</c:v>
                </c:pt>
                <c:pt idx="533">
                  <c:v>349301.55</c:v>
                </c:pt>
                <c:pt idx="534">
                  <c:v>349956.9</c:v>
                </c:pt>
                <c:pt idx="535">
                  <c:v>350612.25</c:v>
                </c:pt>
                <c:pt idx="536">
                  <c:v>351267.6</c:v>
                </c:pt>
                <c:pt idx="537">
                  <c:v>351922.95</c:v>
                </c:pt>
                <c:pt idx="538">
                  <c:v>352578.3</c:v>
                </c:pt>
                <c:pt idx="539">
                  <c:v>353233.65</c:v>
                </c:pt>
                <c:pt idx="540">
                  <c:v>353889</c:v>
                </c:pt>
                <c:pt idx="541">
                  <c:v>354544.35</c:v>
                </c:pt>
                <c:pt idx="542">
                  <c:v>355199.7</c:v>
                </c:pt>
                <c:pt idx="543">
                  <c:v>355855.05</c:v>
                </c:pt>
                <c:pt idx="544">
                  <c:v>356510.4</c:v>
                </c:pt>
                <c:pt idx="545">
                  <c:v>357165.75</c:v>
                </c:pt>
                <c:pt idx="546">
                  <c:v>357821.1</c:v>
                </c:pt>
                <c:pt idx="547">
                  <c:v>358476.45</c:v>
                </c:pt>
                <c:pt idx="548">
                  <c:v>359131.8</c:v>
                </c:pt>
                <c:pt idx="549">
                  <c:v>359787.15</c:v>
                </c:pt>
                <c:pt idx="550">
                  <c:v>360442.5</c:v>
                </c:pt>
                <c:pt idx="551">
                  <c:v>361097.85</c:v>
                </c:pt>
                <c:pt idx="552">
                  <c:v>361753.2</c:v>
                </c:pt>
                <c:pt idx="553">
                  <c:v>362408.55</c:v>
                </c:pt>
                <c:pt idx="554">
                  <c:v>363063.9</c:v>
                </c:pt>
                <c:pt idx="555">
                  <c:v>363719.25</c:v>
                </c:pt>
                <c:pt idx="556">
                  <c:v>364374.6</c:v>
                </c:pt>
                <c:pt idx="557">
                  <c:v>365029.95</c:v>
                </c:pt>
                <c:pt idx="558">
                  <c:v>365685.3</c:v>
                </c:pt>
                <c:pt idx="559">
                  <c:v>366340.65</c:v>
                </c:pt>
                <c:pt idx="560">
                  <c:v>366996</c:v>
                </c:pt>
                <c:pt idx="561">
                  <c:v>367651.35</c:v>
                </c:pt>
                <c:pt idx="562">
                  <c:v>368306.7</c:v>
                </c:pt>
                <c:pt idx="563">
                  <c:v>368962.05</c:v>
                </c:pt>
                <c:pt idx="564">
                  <c:v>369617.4</c:v>
                </c:pt>
                <c:pt idx="565">
                  <c:v>370272.75</c:v>
                </c:pt>
                <c:pt idx="566">
                  <c:v>370928.1</c:v>
                </c:pt>
                <c:pt idx="567">
                  <c:v>371583.45</c:v>
                </c:pt>
                <c:pt idx="568">
                  <c:v>372238.8</c:v>
                </c:pt>
                <c:pt idx="569">
                  <c:v>372894.15</c:v>
                </c:pt>
                <c:pt idx="570">
                  <c:v>373549.5</c:v>
                </c:pt>
                <c:pt idx="571">
                  <c:v>374204.85</c:v>
                </c:pt>
                <c:pt idx="572">
                  <c:v>374860.2</c:v>
                </c:pt>
                <c:pt idx="573">
                  <c:v>375515.55</c:v>
                </c:pt>
                <c:pt idx="574">
                  <c:v>376170.9</c:v>
                </c:pt>
                <c:pt idx="575">
                  <c:v>376826.25</c:v>
                </c:pt>
                <c:pt idx="576">
                  <c:v>377481.6</c:v>
                </c:pt>
                <c:pt idx="577">
                  <c:v>378136.95</c:v>
                </c:pt>
                <c:pt idx="578">
                  <c:v>378792.3</c:v>
                </c:pt>
                <c:pt idx="579">
                  <c:v>379447.65</c:v>
                </c:pt>
                <c:pt idx="580">
                  <c:v>380103</c:v>
                </c:pt>
                <c:pt idx="581">
                  <c:v>380758.35</c:v>
                </c:pt>
                <c:pt idx="582">
                  <c:v>381413.7</c:v>
                </c:pt>
                <c:pt idx="583">
                  <c:v>382069.05</c:v>
                </c:pt>
                <c:pt idx="584">
                  <c:v>382724.4</c:v>
                </c:pt>
                <c:pt idx="585">
                  <c:v>383379.75</c:v>
                </c:pt>
                <c:pt idx="586">
                  <c:v>384035.1</c:v>
                </c:pt>
                <c:pt idx="587">
                  <c:v>384690.45</c:v>
                </c:pt>
                <c:pt idx="588">
                  <c:v>385345.8</c:v>
                </c:pt>
                <c:pt idx="589">
                  <c:v>386001.15</c:v>
                </c:pt>
                <c:pt idx="590">
                  <c:v>386656.5</c:v>
                </c:pt>
                <c:pt idx="591">
                  <c:v>387311.85</c:v>
                </c:pt>
                <c:pt idx="592">
                  <c:v>387967.2</c:v>
                </c:pt>
                <c:pt idx="593">
                  <c:v>388622.55</c:v>
                </c:pt>
                <c:pt idx="594">
                  <c:v>389277.9</c:v>
                </c:pt>
                <c:pt idx="595">
                  <c:v>389933.25</c:v>
                </c:pt>
                <c:pt idx="596">
                  <c:v>390588.6</c:v>
                </c:pt>
                <c:pt idx="597">
                  <c:v>391243.95</c:v>
                </c:pt>
                <c:pt idx="598">
                  <c:v>391899.3</c:v>
                </c:pt>
                <c:pt idx="599">
                  <c:v>392554.65</c:v>
                </c:pt>
                <c:pt idx="600">
                  <c:v>393210</c:v>
                </c:pt>
                <c:pt idx="601">
                  <c:v>393865.35</c:v>
                </c:pt>
                <c:pt idx="602">
                  <c:v>394520.7</c:v>
                </c:pt>
                <c:pt idx="603">
                  <c:v>395176.05</c:v>
                </c:pt>
                <c:pt idx="604">
                  <c:v>395831.4</c:v>
                </c:pt>
                <c:pt idx="605">
                  <c:v>396486.75</c:v>
                </c:pt>
                <c:pt idx="606">
                  <c:v>397142.1</c:v>
                </c:pt>
                <c:pt idx="607">
                  <c:v>397797.45</c:v>
                </c:pt>
                <c:pt idx="608">
                  <c:v>398452.8</c:v>
                </c:pt>
                <c:pt idx="609">
                  <c:v>399108.15</c:v>
                </c:pt>
                <c:pt idx="610">
                  <c:v>399763.5</c:v>
                </c:pt>
                <c:pt idx="611">
                  <c:v>400418.85</c:v>
                </c:pt>
                <c:pt idx="612">
                  <c:v>401074.2</c:v>
                </c:pt>
                <c:pt idx="613">
                  <c:v>401729.55</c:v>
                </c:pt>
                <c:pt idx="614">
                  <c:v>402384.9</c:v>
                </c:pt>
                <c:pt idx="615">
                  <c:v>403040.25</c:v>
                </c:pt>
                <c:pt idx="616">
                  <c:v>403695.6</c:v>
                </c:pt>
                <c:pt idx="617">
                  <c:v>404350.95</c:v>
                </c:pt>
                <c:pt idx="618">
                  <c:v>405006.3</c:v>
                </c:pt>
                <c:pt idx="619">
                  <c:v>405661.65</c:v>
                </c:pt>
                <c:pt idx="620">
                  <c:v>406317</c:v>
                </c:pt>
                <c:pt idx="621">
                  <c:v>406972.35</c:v>
                </c:pt>
                <c:pt idx="622">
                  <c:v>407627.7</c:v>
                </c:pt>
                <c:pt idx="623">
                  <c:v>408283.05</c:v>
                </c:pt>
                <c:pt idx="624">
                  <c:v>408938.4</c:v>
                </c:pt>
                <c:pt idx="625">
                  <c:v>409593.75</c:v>
                </c:pt>
                <c:pt idx="626">
                  <c:v>410249.1</c:v>
                </c:pt>
                <c:pt idx="627">
                  <c:v>410904.45</c:v>
                </c:pt>
                <c:pt idx="628">
                  <c:v>411559.8</c:v>
                </c:pt>
                <c:pt idx="629">
                  <c:v>412215.15</c:v>
                </c:pt>
                <c:pt idx="630">
                  <c:v>412870.5</c:v>
                </c:pt>
                <c:pt idx="631">
                  <c:v>413525.85</c:v>
                </c:pt>
                <c:pt idx="632">
                  <c:v>414181.2</c:v>
                </c:pt>
                <c:pt idx="633">
                  <c:v>414836.55</c:v>
                </c:pt>
                <c:pt idx="634">
                  <c:v>415491.9</c:v>
                </c:pt>
                <c:pt idx="635">
                  <c:v>416147.25</c:v>
                </c:pt>
                <c:pt idx="636">
                  <c:v>416802.6</c:v>
                </c:pt>
                <c:pt idx="637">
                  <c:v>417457.95</c:v>
                </c:pt>
                <c:pt idx="638">
                  <c:v>418113.3</c:v>
                </c:pt>
                <c:pt idx="639">
                  <c:v>418768.65</c:v>
                </c:pt>
                <c:pt idx="640">
                  <c:v>419424</c:v>
                </c:pt>
                <c:pt idx="641">
                  <c:v>420079.35</c:v>
                </c:pt>
                <c:pt idx="642">
                  <c:v>420734.7</c:v>
                </c:pt>
                <c:pt idx="643">
                  <c:v>421390.05</c:v>
                </c:pt>
                <c:pt idx="644">
                  <c:v>422045.4</c:v>
                </c:pt>
                <c:pt idx="645">
                  <c:v>422700.75</c:v>
                </c:pt>
                <c:pt idx="646">
                  <c:v>423356.1</c:v>
                </c:pt>
                <c:pt idx="647">
                  <c:v>424011.45</c:v>
                </c:pt>
                <c:pt idx="648">
                  <c:v>424666.8</c:v>
                </c:pt>
                <c:pt idx="649">
                  <c:v>425322.15</c:v>
                </c:pt>
                <c:pt idx="650">
                  <c:v>425977.5</c:v>
                </c:pt>
                <c:pt idx="651">
                  <c:v>426632.85</c:v>
                </c:pt>
                <c:pt idx="652">
                  <c:v>427288.2</c:v>
                </c:pt>
                <c:pt idx="653">
                  <c:v>427943.55</c:v>
                </c:pt>
                <c:pt idx="654">
                  <c:v>428598.9</c:v>
                </c:pt>
                <c:pt idx="655">
                  <c:v>429254.25</c:v>
                </c:pt>
                <c:pt idx="656">
                  <c:v>429909.6</c:v>
                </c:pt>
                <c:pt idx="657">
                  <c:v>430564.95</c:v>
                </c:pt>
                <c:pt idx="658">
                  <c:v>431220.3</c:v>
                </c:pt>
                <c:pt idx="659">
                  <c:v>431875.65</c:v>
                </c:pt>
                <c:pt idx="660">
                  <c:v>432531</c:v>
                </c:pt>
                <c:pt idx="661">
                  <c:v>433186.35</c:v>
                </c:pt>
                <c:pt idx="662">
                  <c:v>433841.7</c:v>
                </c:pt>
                <c:pt idx="663">
                  <c:v>434497.05</c:v>
                </c:pt>
                <c:pt idx="664">
                  <c:v>435152.4</c:v>
                </c:pt>
                <c:pt idx="665">
                  <c:v>435807.75</c:v>
                </c:pt>
                <c:pt idx="666">
                  <c:v>436463.1</c:v>
                </c:pt>
                <c:pt idx="667">
                  <c:v>437118.45</c:v>
                </c:pt>
                <c:pt idx="668">
                  <c:v>437773.8</c:v>
                </c:pt>
                <c:pt idx="669">
                  <c:v>438429.15</c:v>
                </c:pt>
                <c:pt idx="670">
                  <c:v>439084.5</c:v>
                </c:pt>
                <c:pt idx="671">
                  <c:v>439739.85</c:v>
                </c:pt>
                <c:pt idx="672">
                  <c:v>440395.2</c:v>
                </c:pt>
                <c:pt idx="673">
                  <c:v>441050.55</c:v>
                </c:pt>
                <c:pt idx="674">
                  <c:v>441705.9</c:v>
                </c:pt>
                <c:pt idx="675">
                  <c:v>442361.25</c:v>
                </c:pt>
                <c:pt idx="676">
                  <c:v>443016.6</c:v>
                </c:pt>
                <c:pt idx="677">
                  <c:v>443671.95</c:v>
                </c:pt>
                <c:pt idx="678">
                  <c:v>444327.3</c:v>
                </c:pt>
                <c:pt idx="679">
                  <c:v>444982.65</c:v>
                </c:pt>
                <c:pt idx="680">
                  <c:v>445638</c:v>
                </c:pt>
                <c:pt idx="681">
                  <c:v>446293.35</c:v>
                </c:pt>
                <c:pt idx="682">
                  <c:v>446948.7</c:v>
                </c:pt>
                <c:pt idx="683">
                  <c:v>447604.05</c:v>
                </c:pt>
                <c:pt idx="684">
                  <c:v>448259.4</c:v>
                </c:pt>
                <c:pt idx="685">
                  <c:v>448914.75</c:v>
                </c:pt>
                <c:pt idx="686">
                  <c:v>449570.1</c:v>
                </c:pt>
                <c:pt idx="687">
                  <c:v>450225.45</c:v>
                </c:pt>
                <c:pt idx="688">
                  <c:v>450880.8</c:v>
                </c:pt>
                <c:pt idx="689">
                  <c:v>451536.15</c:v>
                </c:pt>
                <c:pt idx="690">
                  <c:v>452191.5</c:v>
                </c:pt>
                <c:pt idx="691">
                  <c:v>452846.85</c:v>
                </c:pt>
                <c:pt idx="692">
                  <c:v>453502.2</c:v>
                </c:pt>
                <c:pt idx="693">
                  <c:v>454157.55</c:v>
                </c:pt>
                <c:pt idx="694">
                  <c:v>454812.9</c:v>
                </c:pt>
                <c:pt idx="695">
                  <c:v>455468.25</c:v>
                </c:pt>
                <c:pt idx="696">
                  <c:v>456123.6</c:v>
                </c:pt>
                <c:pt idx="697">
                  <c:v>456778.95</c:v>
                </c:pt>
                <c:pt idx="698">
                  <c:v>457434.3</c:v>
                </c:pt>
                <c:pt idx="699">
                  <c:v>458089.65</c:v>
                </c:pt>
                <c:pt idx="700">
                  <c:v>458745</c:v>
                </c:pt>
                <c:pt idx="701">
                  <c:v>459400.35</c:v>
                </c:pt>
                <c:pt idx="702">
                  <c:v>460055.7</c:v>
                </c:pt>
                <c:pt idx="703">
                  <c:v>460711.05</c:v>
                </c:pt>
                <c:pt idx="704">
                  <c:v>461366.4</c:v>
                </c:pt>
                <c:pt idx="705">
                  <c:v>462021.75</c:v>
                </c:pt>
                <c:pt idx="706">
                  <c:v>462677.1</c:v>
                </c:pt>
                <c:pt idx="707">
                  <c:v>463332.45</c:v>
                </c:pt>
                <c:pt idx="708">
                  <c:v>463987.8</c:v>
                </c:pt>
                <c:pt idx="709">
                  <c:v>464643.15</c:v>
                </c:pt>
                <c:pt idx="710">
                  <c:v>465298.5</c:v>
                </c:pt>
                <c:pt idx="711">
                  <c:v>465953.85</c:v>
                </c:pt>
                <c:pt idx="712">
                  <c:v>466609.2</c:v>
                </c:pt>
                <c:pt idx="713">
                  <c:v>467264.55</c:v>
                </c:pt>
                <c:pt idx="714">
                  <c:v>467919.9</c:v>
                </c:pt>
                <c:pt idx="715">
                  <c:v>468575.25</c:v>
                </c:pt>
                <c:pt idx="716">
                  <c:v>469230.6</c:v>
                </c:pt>
                <c:pt idx="717">
                  <c:v>469885.95</c:v>
                </c:pt>
                <c:pt idx="718">
                  <c:v>470541.3</c:v>
                </c:pt>
                <c:pt idx="719">
                  <c:v>471196.65</c:v>
                </c:pt>
                <c:pt idx="720">
                  <c:v>471852</c:v>
                </c:pt>
                <c:pt idx="721">
                  <c:v>472507.35</c:v>
                </c:pt>
                <c:pt idx="722">
                  <c:v>473162.7</c:v>
                </c:pt>
                <c:pt idx="723">
                  <c:v>473818.05</c:v>
                </c:pt>
                <c:pt idx="724">
                  <c:v>474473.4</c:v>
                </c:pt>
                <c:pt idx="725">
                  <c:v>475128.75</c:v>
                </c:pt>
                <c:pt idx="726">
                  <c:v>475784.1</c:v>
                </c:pt>
                <c:pt idx="727">
                  <c:v>476439.45</c:v>
                </c:pt>
                <c:pt idx="728">
                  <c:v>477094.8</c:v>
                </c:pt>
                <c:pt idx="729">
                  <c:v>477750.15</c:v>
                </c:pt>
                <c:pt idx="730">
                  <c:v>478405.5</c:v>
                </c:pt>
                <c:pt idx="731">
                  <c:v>479060.85</c:v>
                </c:pt>
                <c:pt idx="732">
                  <c:v>479716.2</c:v>
                </c:pt>
                <c:pt idx="733">
                  <c:v>480371.55</c:v>
                </c:pt>
                <c:pt idx="734">
                  <c:v>481026.9</c:v>
                </c:pt>
                <c:pt idx="735">
                  <c:v>481682.25</c:v>
                </c:pt>
                <c:pt idx="736">
                  <c:v>482337.6</c:v>
                </c:pt>
                <c:pt idx="737">
                  <c:v>482992.95</c:v>
                </c:pt>
                <c:pt idx="738">
                  <c:v>483648.3</c:v>
                </c:pt>
                <c:pt idx="739">
                  <c:v>484303.65</c:v>
                </c:pt>
                <c:pt idx="740">
                  <c:v>484959</c:v>
                </c:pt>
                <c:pt idx="741">
                  <c:v>485614.35</c:v>
                </c:pt>
                <c:pt idx="742">
                  <c:v>486269.7</c:v>
                </c:pt>
                <c:pt idx="743">
                  <c:v>486925.05</c:v>
                </c:pt>
                <c:pt idx="744">
                  <c:v>487580.4</c:v>
                </c:pt>
                <c:pt idx="745">
                  <c:v>488235.75</c:v>
                </c:pt>
                <c:pt idx="746">
                  <c:v>488891.1</c:v>
                </c:pt>
                <c:pt idx="747">
                  <c:v>489546.45</c:v>
                </c:pt>
                <c:pt idx="748">
                  <c:v>490201.8</c:v>
                </c:pt>
                <c:pt idx="749">
                  <c:v>490857.15</c:v>
                </c:pt>
                <c:pt idx="750">
                  <c:v>491512.5</c:v>
                </c:pt>
                <c:pt idx="751">
                  <c:v>492167.85</c:v>
                </c:pt>
                <c:pt idx="752">
                  <c:v>492823.2</c:v>
                </c:pt>
                <c:pt idx="753">
                  <c:v>493478.55</c:v>
                </c:pt>
                <c:pt idx="754">
                  <c:v>494133.9</c:v>
                </c:pt>
                <c:pt idx="755">
                  <c:v>494789.25</c:v>
                </c:pt>
                <c:pt idx="756">
                  <c:v>495444.6</c:v>
                </c:pt>
                <c:pt idx="757">
                  <c:v>496099.95</c:v>
                </c:pt>
                <c:pt idx="758">
                  <c:v>496755.3</c:v>
                </c:pt>
                <c:pt idx="759">
                  <c:v>497410.65</c:v>
                </c:pt>
                <c:pt idx="760">
                  <c:v>498066</c:v>
                </c:pt>
                <c:pt idx="761">
                  <c:v>498721.35</c:v>
                </c:pt>
                <c:pt idx="762">
                  <c:v>499376.7</c:v>
                </c:pt>
                <c:pt idx="763">
                  <c:v>500032.05</c:v>
                </c:pt>
                <c:pt idx="764">
                  <c:v>500687.4</c:v>
                </c:pt>
                <c:pt idx="765">
                  <c:v>501342.75</c:v>
                </c:pt>
                <c:pt idx="766">
                  <c:v>501998.1</c:v>
                </c:pt>
                <c:pt idx="767">
                  <c:v>502653.45</c:v>
                </c:pt>
                <c:pt idx="768">
                  <c:v>503308.8</c:v>
                </c:pt>
                <c:pt idx="769">
                  <c:v>503964.15</c:v>
                </c:pt>
                <c:pt idx="770">
                  <c:v>504619.5</c:v>
                </c:pt>
                <c:pt idx="771">
                  <c:v>505274.85</c:v>
                </c:pt>
                <c:pt idx="772">
                  <c:v>505930.2</c:v>
                </c:pt>
                <c:pt idx="773">
                  <c:v>506585.55</c:v>
                </c:pt>
                <c:pt idx="774">
                  <c:v>507240.9</c:v>
                </c:pt>
                <c:pt idx="775">
                  <c:v>507896.25</c:v>
                </c:pt>
                <c:pt idx="776">
                  <c:v>508551.6</c:v>
                </c:pt>
                <c:pt idx="777">
                  <c:v>509206.95</c:v>
                </c:pt>
                <c:pt idx="778">
                  <c:v>509862.3</c:v>
                </c:pt>
                <c:pt idx="779">
                  <c:v>510517.65</c:v>
                </c:pt>
                <c:pt idx="780">
                  <c:v>511173</c:v>
                </c:pt>
                <c:pt idx="781">
                  <c:v>511828.35</c:v>
                </c:pt>
                <c:pt idx="782">
                  <c:v>512483.7</c:v>
                </c:pt>
                <c:pt idx="783">
                  <c:v>513139.05</c:v>
                </c:pt>
                <c:pt idx="784">
                  <c:v>513794.4</c:v>
                </c:pt>
                <c:pt idx="785">
                  <c:v>514449.75</c:v>
                </c:pt>
                <c:pt idx="786">
                  <c:v>515105.1</c:v>
                </c:pt>
                <c:pt idx="787">
                  <c:v>515760.45</c:v>
                </c:pt>
                <c:pt idx="788">
                  <c:v>516415.8</c:v>
                </c:pt>
                <c:pt idx="789">
                  <c:v>517071.15</c:v>
                </c:pt>
                <c:pt idx="790">
                  <c:v>517726.5</c:v>
                </c:pt>
                <c:pt idx="791">
                  <c:v>518381.85</c:v>
                </c:pt>
                <c:pt idx="792">
                  <c:v>519037.2</c:v>
                </c:pt>
                <c:pt idx="793">
                  <c:v>519692.55</c:v>
                </c:pt>
                <c:pt idx="794">
                  <c:v>520347.9</c:v>
                </c:pt>
                <c:pt idx="795">
                  <c:v>521003.25</c:v>
                </c:pt>
                <c:pt idx="796">
                  <c:v>521658.6</c:v>
                </c:pt>
                <c:pt idx="797">
                  <c:v>522313.95</c:v>
                </c:pt>
                <c:pt idx="798">
                  <c:v>522969.3</c:v>
                </c:pt>
                <c:pt idx="799">
                  <c:v>523624.65</c:v>
                </c:pt>
                <c:pt idx="800">
                  <c:v>524280</c:v>
                </c:pt>
                <c:pt idx="801">
                  <c:v>524935.35</c:v>
                </c:pt>
                <c:pt idx="802">
                  <c:v>525590.7</c:v>
                </c:pt>
                <c:pt idx="803">
                  <c:v>526246.05</c:v>
                </c:pt>
                <c:pt idx="804">
                  <c:v>526901.4</c:v>
                </c:pt>
                <c:pt idx="805">
                  <c:v>527556.75</c:v>
                </c:pt>
                <c:pt idx="806">
                  <c:v>528212.1</c:v>
                </c:pt>
                <c:pt idx="807">
                  <c:v>528867.45</c:v>
                </c:pt>
                <c:pt idx="808">
                  <c:v>529522.8</c:v>
                </c:pt>
                <c:pt idx="809">
                  <c:v>530178.15</c:v>
                </c:pt>
                <c:pt idx="810">
                  <c:v>530833.5</c:v>
                </c:pt>
                <c:pt idx="811">
                  <c:v>531488.85</c:v>
                </c:pt>
                <c:pt idx="812">
                  <c:v>532144.2</c:v>
                </c:pt>
                <c:pt idx="813">
                  <c:v>532799.55</c:v>
                </c:pt>
                <c:pt idx="814">
                  <c:v>533454.9</c:v>
                </c:pt>
                <c:pt idx="815">
                  <c:v>534110.25</c:v>
                </c:pt>
                <c:pt idx="816">
                  <c:v>534765.6</c:v>
                </c:pt>
                <c:pt idx="817">
                  <c:v>535420.95</c:v>
                </c:pt>
                <c:pt idx="818">
                  <c:v>536076.3</c:v>
                </c:pt>
                <c:pt idx="819">
                  <c:v>536731.65</c:v>
                </c:pt>
                <c:pt idx="820">
                  <c:v>537387</c:v>
                </c:pt>
                <c:pt idx="821">
                  <c:v>538042.35</c:v>
                </c:pt>
                <c:pt idx="822">
                  <c:v>538697.7</c:v>
                </c:pt>
                <c:pt idx="823">
                  <c:v>539353.05</c:v>
                </c:pt>
                <c:pt idx="824">
                  <c:v>540008.4</c:v>
                </c:pt>
                <c:pt idx="825">
                  <c:v>540663.75</c:v>
                </c:pt>
                <c:pt idx="826">
                  <c:v>541319.1</c:v>
                </c:pt>
                <c:pt idx="827">
                  <c:v>541974.45</c:v>
                </c:pt>
                <c:pt idx="828">
                  <c:v>542629.8</c:v>
                </c:pt>
                <c:pt idx="829">
                  <c:v>543285.15</c:v>
                </c:pt>
                <c:pt idx="830">
                  <c:v>543940.5</c:v>
                </c:pt>
                <c:pt idx="831">
                  <c:v>544595.85</c:v>
                </c:pt>
                <c:pt idx="832">
                  <c:v>545251.2</c:v>
                </c:pt>
                <c:pt idx="833">
                  <c:v>545906.55</c:v>
                </c:pt>
                <c:pt idx="834">
                  <c:v>546561.9</c:v>
                </c:pt>
                <c:pt idx="835">
                  <c:v>547217.25</c:v>
                </c:pt>
                <c:pt idx="836">
                  <c:v>547872.6</c:v>
                </c:pt>
                <c:pt idx="837">
                  <c:v>548527.95</c:v>
                </c:pt>
                <c:pt idx="838">
                  <c:v>549183.3</c:v>
                </c:pt>
                <c:pt idx="839">
                  <c:v>549838.65</c:v>
                </c:pt>
                <c:pt idx="840">
                  <c:v>550494</c:v>
                </c:pt>
                <c:pt idx="841">
                  <c:v>551149.35</c:v>
                </c:pt>
                <c:pt idx="842">
                  <c:v>551804.7</c:v>
                </c:pt>
                <c:pt idx="843">
                  <c:v>552460.05</c:v>
                </c:pt>
                <c:pt idx="844">
                  <c:v>553115.4</c:v>
                </c:pt>
                <c:pt idx="845">
                  <c:v>553770.75</c:v>
                </c:pt>
                <c:pt idx="846">
                  <c:v>554426.1</c:v>
                </c:pt>
                <c:pt idx="847">
                  <c:v>555081.45</c:v>
                </c:pt>
                <c:pt idx="848">
                  <c:v>555736.8</c:v>
                </c:pt>
                <c:pt idx="849">
                  <c:v>556392.15</c:v>
                </c:pt>
                <c:pt idx="850">
                  <c:v>557047.5</c:v>
                </c:pt>
                <c:pt idx="851">
                  <c:v>557702.85</c:v>
                </c:pt>
                <c:pt idx="852">
                  <c:v>558358.2</c:v>
                </c:pt>
                <c:pt idx="853">
                  <c:v>559013.55</c:v>
                </c:pt>
                <c:pt idx="854">
                  <c:v>559668.9</c:v>
                </c:pt>
                <c:pt idx="855">
                  <c:v>560324.25</c:v>
                </c:pt>
                <c:pt idx="856">
                  <c:v>560979.6</c:v>
                </c:pt>
                <c:pt idx="857">
                  <c:v>561634.95</c:v>
                </c:pt>
                <c:pt idx="858">
                  <c:v>562290.3</c:v>
                </c:pt>
                <c:pt idx="859">
                  <c:v>562945.65</c:v>
                </c:pt>
                <c:pt idx="860">
                  <c:v>563601</c:v>
                </c:pt>
                <c:pt idx="861">
                  <c:v>564256.35</c:v>
                </c:pt>
                <c:pt idx="862">
                  <c:v>564911.7</c:v>
                </c:pt>
                <c:pt idx="863">
                  <c:v>565567.05</c:v>
                </c:pt>
                <c:pt idx="864">
                  <c:v>566222.4</c:v>
                </c:pt>
                <c:pt idx="865">
                  <c:v>566877.75</c:v>
                </c:pt>
                <c:pt idx="866">
                  <c:v>567533.1</c:v>
                </c:pt>
                <c:pt idx="867">
                  <c:v>568188.45</c:v>
                </c:pt>
                <c:pt idx="868">
                  <c:v>568843.8</c:v>
                </c:pt>
                <c:pt idx="869">
                  <c:v>569499.15</c:v>
                </c:pt>
                <c:pt idx="870">
                  <c:v>570154.5</c:v>
                </c:pt>
                <c:pt idx="871">
                  <c:v>570809.85</c:v>
                </c:pt>
                <c:pt idx="872">
                  <c:v>571465.2</c:v>
                </c:pt>
                <c:pt idx="873">
                  <c:v>572120.55</c:v>
                </c:pt>
                <c:pt idx="874">
                  <c:v>572775.9</c:v>
                </c:pt>
                <c:pt idx="875">
                  <c:v>573431.25</c:v>
                </c:pt>
                <c:pt idx="876">
                  <c:v>574086.6</c:v>
                </c:pt>
                <c:pt idx="877">
                  <c:v>574741.95</c:v>
                </c:pt>
                <c:pt idx="878">
                  <c:v>575397.3</c:v>
                </c:pt>
                <c:pt idx="879">
                  <c:v>576052.65</c:v>
                </c:pt>
                <c:pt idx="880">
                  <c:v>576708</c:v>
                </c:pt>
                <c:pt idx="881">
                  <c:v>577363.35</c:v>
                </c:pt>
                <c:pt idx="882">
                  <c:v>578018.7</c:v>
                </c:pt>
                <c:pt idx="883">
                  <c:v>578674.05</c:v>
                </c:pt>
                <c:pt idx="884">
                  <c:v>579329.4</c:v>
                </c:pt>
                <c:pt idx="885">
                  <c:v>579984.75</c:v>
                </c:pt>
                <c:pt idx="886">
                  <c:v>580640.1</c:v>
                </c:pt>
                <c:pt idx="887">
                  <c:v>581295.45</c:v>
                </c:pt>
                <c:pt idx="888">
                  <c:v>581950.8</c:v>
                </c:pt>
                <c:pt idx="889">
                  <c:v>582606.15</c:v>
                </c:pt>
                <c:pt idx="890">
                  <c:v>583261.5</c:v>
                </c:pt>
                <c:pt idx="891">
                  <c:v>583916.85</c:v>
                </c:pt>
                <c:pt idx="892">
                  <c:v>584572.2</c:v>
                </c:pt>
                <c:pt idx="893">
                  <c:v>585227.55</c:v>
                </c:pt>
                <c:pt idx="894">
                  <c:v>585882.9</c:v>
                </c:pt>
                <c:pt idx="895">
                  <c:v>586538.25</c:v>
                </c:pt>
                <c:pt idx="896">
                  <c:v>587193.6</c:v>
                </c:pt>
                <c:pt idx="897">
                  <c:v>587848.95</c:v>
                </c:pt>
                <c:pt idx="898">
                  <c:v>588504.3</c:v>
                </c:pt>
                <c:pt idx="899">
                  <c:v>589159.65</c:v>
                </c:pt>
                <c:pt idx="900">
                  <c:v>589815</c:v>
                </c:pt>
                <c:pt idx="901">
                  <c:v>590470.35</c:v>
                </c:pt>
                <c:pt idx="902">
                  <c:v>591125.7</c:v>
                </c:pt>
                <c:pt idx="903">
                  <c:v>591781.05</c:v>
                </c:pt>
                <c:pt idx="904">
                  <c:v>592436.4</c:v>
                </c:pt>
                <c:pt idx="905">
                  <c:v>593091.75</c:v>
                </c:pt>
                <c:pt idx="906">
                  <c:v>593747.1</c:v>
                </c:pt>
                <c:pt idx="907">
                  <c:v>594402.45</c:v>
                </c:pt>
                <c:pt idx="908">
                  <c:v>595057.8</c:v>
                </c:pt>
                <c:pt idx="909">
                  <c:v>595713.15</c:v>
                </c:pt>
                <c:pt idx="910">
                  <c:v>596368.5</c:v>
                </c:pt>
                <c:pt idx="911">
                  <c:v>597023.85</c:v>
                </c:pt>
                <c:pt idx="912">
                  <c:v>597679.2</c:v>
                </c:pt>
                <c:pt idx="913">
                  <c:v>598334.55</c:v>
                </c:pt>
                <c:pt idx="914">
                  <c:v>598989.9</c:v>
                </c:pt>
                <c:pt idx="915">
                  <c:v>599645.25</c:v>
                </c:pt>
                <c:pt idx="916">
                  <c:v>600300.6</c:v>
                </c:pt>
                <c:pt idx="917">
                  <c:v>600955.95</c:v>
                </c:pt>
                <c:pt idx="918">
                  <c:v>601611.3</c:v>
                </c:pt>
                <c:pt idx="919">
                  <c:v>602266.65</c:v>
                </c:pt>
                <c:pt idx="920">
                  <c:v>602922</c:v>
                </c:pt>
                <c:pt idx="921">
                  <c:v>603577.35</c:v>
                </c:pt>
                <c:pt idx="922">
                  <c:v>604232.7</c:v>
                </c:pt>
                <c:pt idx="923">
                  <c:v>604888.05</c:v>
                </c:pt>
                <c:pt idx="924">
                  <c:v>605543.4</c:v>
                </c:pt>
                <c:pt idx="925">
                  <c:v>606198.75</c:v>
                </c:pt>
                <c:pt idx="926">
                  <c:v>606854.1</c:v>
                </c:pt>
                <c:pt idx="927">
                  <c:v>607509.45</c:v>
                </c:pt>
                <c:pt idx="928">
                  <c:v>608164.8</c:v>
                </c:pt>
                <c:pt idx="929">
                  <c:v>608820.15</c:v>
                </c:pt>
                <c:pt idx="930">
                  <c:v>609475.5</c:v>
                </c:pt>
                <c:pt idx="931">
                  <c:v>610130.85</c:v>
                </c:pt>
                <c:pt idx="932">
                  <c:v>610786.2</c:v>
                </c:pt>
                <c:pt idx="933">
                  <c:v>611441.55</c:v>
                </c:pt>
                <c:pt idx="934">
                  <c:v>612096.9</c:v>
                </c:pt>
                <c:pt idx="935">
                  <c:v>612752.25</c:v>
                </c:pt>
                <c:pt idx="936">
                  <c:v>613407.6</c:v>
                </c:pt>
                <c:pt idx="937">
                  <c:v>614062.95</c:v>
                </c:pt>
                <c:pt idx="938">
                  <c:v>614718.3</c:v>
                </c:pt>
                <c:pt idx="939">
                  <c:v>615373.65</c:v>
                </c:pt>
                <c:pt idx="940">
                  <c:v>616029</c:v>
                </c:pt>
                <c:pt idx="941">
                  <c:v>616684.35</c:v>
                </c:pt>
                <c:pt idx="942">
                  <c:v>617339.7</c:v>
                </c:pt>
                <c:pt idx="943">
                  <c:v>617995.05</c:v>
                </c:pt>
                <c:pt idx="944">
                  <c:v>618650.4</c:v>
                </c:pt>
                <c:pt idx="945">
                  <c:v>619305.75</c:v>
                </c:pt>
                <c:pt idx="946">
                  <c:v>619961.1</c:v>
                </c:pt>
                <c:pt idx="947">
                  <c:v>620616.45</c:v>
                </c:pt>
                <c:pt idx="948">
                  <c:v>621271.8</c:v>
                </c:pt>
                <c:pt idx="949">
                  <c:v>621927.15</c:v>
                </c:pt>
                <c:pt idx="950">
                  <c:v>622582.5</c:v>
                </c:pt>
                <c:pt idx="951">
                  <c:v>623237.85</c:v>
                </c:pt>
                <c:pt idx="952">
                  <c:v>623893.2</c:v>
                </c:pt>
                <c:pt idx="953">
                  <c:v>624548.55</c:v>
                </c:pt>
                <c:pt idx="954">
                  <c:v>625203.9</c:v>
                </c:pt>
                <c:pt idx="955">
                  <c:v>625859.25</c:v>
                </c:pt>
                <c:pt idx="956">
                  <c:v>626514.6</c:v>
                </c:pt>
                <c:pt idx="957">
                  <c:v>627169.95</c:v>
                </c:pt>
                <c:pt idx="958">
                  <c:v>627825.3</c:v>
                </c:pt>
                <c:pt idx="959">
                  <c:v>628480.65</c:v>
                </c:pt>
                <c:pt idx="960">
                  <c:v>629136</c:v>
                </c:pt>
                <c:pt idx="961">
                  <c:v>629791.35</c:v>
                </c:pt>
                <c:pt idx="962">
                  <c:v>630446.7</c:v>
                </c:pt>
                <c:pt idx="963">
                  <c:v>631102.05</c:v>
                </c:pt>
                <c:pt idx="964">
                  <c:v>631757.4</c:v>
                </c:pt>
                <c:pt idx="965">
                  <c:v>632412.75</c:v>
                </c:pt>
                <c:pt idx="966">
                  <c:v>633068.1</c:v>
                </c:pt>
                <c:pt idx="967">
                  <c:v>633723.45</c:v>
                </c:pt>
                <c:pt idx="968">
                  <c:v>634378.8</c:v>
                </c:pt>
                <c:pt idx="969">
                  <c:v>635034.15</c:v>
                </c:pt>
                <c:pt idx="970">
                  <c:v>635689.5</c:v>
                </c:pt>
                <c:pt idx="971">
                  <c:v>636344.85</c:v>
                </c:pt>
                <c:pt idx="972">
                  <c:v>637000.2</c:v>
                </c:pt>
                <c:pt idx="973">
                  <c:v>637655.55</c:v>
                </c:pt>
                <c:pt idx="974">
                  <c:v>638310.9</c:v>
                </c:pt>
                <c:pt idx="975">
                  <c:v>638966.25</c:v>
                </c:pt>
                <c:pt idx="976">
                  <c:v>639621.6</c:v>
                </c:pt>
                <c:pt idx="977">
                  <c:v>640276.95</c:v>
                </c:pt>
                <c:pt idx="978">
                  <c:v>640932.3</c:v>
                </c:pt>
                <c:pt idx="979">
                  <c:v>641587.65</c:v>
                </c:pt>
                <c:pt idx="980">
                  <c:v>642243</c:v>
                </c:pt>
                <c:pt idx="981">
                  <c:v>642898.35</c:v>
                </c:pt>
                <c:pt idx="982">
                  <c:v>643553.7</c:v>
                </c:pt>
                <c:pt idx="983">
                  <c:v>644209.05</c:v>
                </c:pt>
                <c:pt idx="984">
                  <c:v>644864.4</c:v>
                </c:pt>
                <c:pt idx="985">
                  <c:v>645519.75</c:v>
                </c:pt>
                <c:pt idx="986">
                  <c:v>646175.1</c:v>
                </c:pt>
                <c:pt idx="987">
                  <c:v>646830.45</c:v>
                </c:pt>
                <c:pt idx="988">
                  <c:v>647485.8</c:v>
                </c:pt>
                <c:pt idx="989">
                  <c:v>648141.15</c:v>
                </c:pt>
                <c:pt idx="990">
                  <c:v>648796.5</c:v>
                </c:pt>
                <c:pt idx="991">
                  <c:v>649451.85</c:v>
                </c:pt>
                <c:pt idx="992">
                  <c:v>650107.2</c:v>
                </c:pt>
                <c:pt idx="993">
                  <c:v>650762.55</c:v>
                </c:pt>
                <c:pt idx="994">
                  <c:v>651417.9</c:v>
                </c:pt>
                <c:pt idx="995">
                  <c:v>652073.25</c:v>
                </c:pt>
                <c:pt idx="996">
                  <c:v>652728.6</c:v>
                </c:pt>
                <c:pt idx="997">
                  <c:v>653383.95</c:v>
                </c:pt>
                <c:pt idx="998">
                  <c:v>654039.3</c:v>
                </c:pt>
                <c:pt idx="999">
                  <c:v>654694.65</c:v>
                </c:pt>
                <c:pt idx="1000">
                  <c:v>655350</c:v>
                </c:pt>
              </c:strCache>
            </c:strRef>
          </c:xVal>
          <c:yVal>
            <c:numRef>
              <c:f>double_int64_data!$H:$H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5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5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5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1</c:v>
                </c:pt>
                <c:pt idx="549">
                  <c:v>1</c:v>
                </c:pt>
                <c:pt idx="550">
                  <c:v>5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5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1</c:v>
                </c:pt>
                <c:pt idx="566">
                  <c:v>5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4">
                  <c:v>5</c:v>
                </c:pt>
                <c:pt idx="575">
                  <c:v>3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5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5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3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1</c:v>
                </c:pt>
                <c:pt idx="614">
                  <c:v>5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5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5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5</c:v>
                </c:pt>
                <c:pt idx="663">
                  <c:v>3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1</c:v>
                </c:pt>
                <c:pt idx="669">
                  <c:v>1</c:v>
                </c:pt>
                <c:pt idx="670">
                  <c:v>5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5</c:v>
                </c:pt>
                <c:pt idx="687">
                  <c:v>3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5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5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5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5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3</c:v>
                </c:pt>
                <c:pt idx="724">
                  <c:v>1</c:v>
                </c:pt>
                <c:pt idx="725">
                  <c:v>1</c:v>
                </c:pt>
                <c:pt idx="726">
                  <c:v>5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5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5</c:v>
                </c:pt>
                <c:pt idx="743">
                  <c:v>3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5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3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5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5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3</c:v>
                </c:pt>
                <c:pt idx="787">
                  <c:v>3</c:v>
                </c:pt>
                <c:pt idx="788">
                  <c:v>1</c:v>
                </c:pt>
                <c:pt idx="789">
                  <c:v>1</c:v>
                </c:pt>
                <c:pt idx="790">
                  <c:v>5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5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3</c:v>
                </c:pt>
                <c:pt idx="804">
                  <c:v>1</c:v>
                </c:pt>
                <c:pt idx="805">
                  <c:v>1</c:v>
                </c:pt>
                <c:pt idx="806">
                  <c:v>5</c:v>
                </c:pt>
                <c:pt idx="807">
                  <c:v>3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1</c:v>
                </c:pt>
                <c:pt idx="813">
                  <c:v>1</c:v>
                </c:pt>
                <c:pt idx="814">
                  <c:v>5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5</c:v>
                </c:pt>
                <c:pt idx="823">
                  <c:v>3</c:v>
                </c:pt>
                <c:pt idx="824">
                  <c:v>1</c:v>
                </c:pt>
                <c:pt idx="825">
                  <c:v>1</c:v>
                </c:pt>
                <c:pt idx="826">
                  <c:v>3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5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5</c:v>
                </c:pt>
                <c:pt idx="839">
                  <c:v>3</c:v>
                </c:pt>
                <c:pt idx="840">
                  <c:v>1</c:v>
                </c:pt>
                <c:pt idx="841">
                  <c:v>1</c:v>
                </c:pt>
                <c:pt idx="842">
                  <c:v>3</c:v>
                </c:pt>
                <c:pt idx="843">
                  <c:v>3</c:v>
                </c:pt>
                <c:pt idx="844">
                  <c:v>1</c:v>
                </c:pt>
                <c:pt idx="845">
                  <c:v>1</c:v>
                </c:pt>
                <c:pt idx="846">
                  <c:v>5</c:v>
                </c:pt>
                <c:pt idx="847">
                  <c:v>3</c:v>
                </c:pt>
                <c:pt idx="848">
                  <c:v>1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1</c:v>
                </c:pt>
                <c:pt idx="853">
                  <c:v>1</c:v>
                </c:pt>
                <c:pt idx="854">
                  <c:v>5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5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3</c:v>
                </c:pt>
                <c:pt idx="868">
                  <c:v>1</c:v>
                </c:pt>
                <c:pt idx="869">
                  <c:v>1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5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3</c:v>
                </c:pt>
                <c:pt idx="884">
                  <c:v>1</c:v>
                </c:pt>
                <c:pt idx="885">
                  <c:v>1</c:v>
                </c:pt>
                <c:pt idx="886">
                  <c:v>5</c:v>
                </c:pt>
                <c:pt idx="887">
                  <c:v>3</c:v>
                </c:pt>
                <c:pt idx="888">
                  <c:v>1</c:v>
                </c:pt>
                <c:pt idx="889">
                  <c:v>1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5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5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5</c:v>
                </c:pt>
                <c:pt idx="919">
                  <c:v>3</c:v>
                </c:pt>
                <c:pt idx="920">
                  <c:v>1</c:v>
                </c:pt>
                <c:pt idx="921">
                  <c:v>1</c:v>
                </c:pt>
                <c:pt idx="922">
                  <c:v>3</c:v>
                </c:pt>
                <c:pt idx="923">
                  <c:v>3</c:v>
                </c:pt>
                <c:pt idx="924">
                  <c:v>1</c:v>
                </c:pt>
                <c:pt idx="925">
                  <c:v>1</c:v>
                </c:pt>
                <c:pt idx="926">
                  <c:v>5</c:v>
                </c:pt>
                <c:pt idx="927">
                  <c:v>3</c:v>
                </c:pt>
                <c:pt idx="928">
                  <c:v>1</c:v>
                </c:pt>
                <c:pt idx="929">
                  <c:v>1</c:v>
                </c:pt>
                <c:pt idx="930">
                  <c:v>3</c:v>
                </c:pt>
                <c:pt idx="931">
                  <c:v>3</c:v>
                </c:pt>
                <c:pt idx="932">
                  <c:v>1</c:v>
                </c:pt>
                <c:pt idx="933">
                  <c:v>1</c:v>
                </c:pt>
                <c:pt idx="934">
                  <c:v>5</c:v>
                </c:pt>
                <c:pt idx="935">
                  <c:v>3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5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5</c:v>
                </c:pt>
                <c:pt idx="951">
                  <c:v>3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3</c:v>
                </c:pt>
                <c:pt idx="956">
                  <c:v>1</c:v>
                </c:pt>
                <c:pt idx="957">
                  <c:v>1</c:v>
                </c:pt>
                <c:pt idx="958">
                  <c:v>5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3</c:v>
                </c:pt>
                <c:pt idx="964">
                  <c:v>1</c:v>
                </c:pt>
                <c:pt idx="965">
                  <c:v>1</c:v>
                </c:pt>
                <c:pt idx="966">
                  <c:v>5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1</c:v>
                </c:pt>
                <c:pt idx="973">
                  <c:v>1</c:v>
                </c:pt>
                <c:pt idx="974">
                  <c:v>5</c:v>
                </c:pt>
                <c:pt idx="975">
                  <c:v>3</c:v>
                </c:pt>
                <c:pt idx="976">
                  <c:v>1</c:v>
                </c:pt>
                <c:pt idx="977">
                  <c:v>1</c:v>
                </c:pt>
                <c:pt idx="978">
                  <c:v>3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5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1</c:v>
                </c:pt>
                <c:pt idx="990">
                  <c:v>5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5</c:v>
                </c:pt>
                <c:pt idx="999">
                  <c:v>3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9-43F2-990D-79BDE1A8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32591"/>
        <c:axId val="1998192351"/>
      </c:scatterChart>
      <c:valAx>
        <c:axId val="14709325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2351"/>
        <c:crosses val="autoZero"/>
        <c:crossBetween val="midCat"/>
      </c:valAx>
      <c:valAx>
        <c:axId val="19981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0</xdr:row>
      <xdr:rowOff>133351</xdr:rowOff>
    </xdr:from>
    <xdr:to>
      <xdr:col>22</xdr:col>
      <xdr:colOff>504825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6D19D-530A-4844-842F-72D5AF9A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190499</xdr:rowOff>
    </xdr:from>
    <xdr:to>
      <xdr:col>22</xdr:col>
      <xdr:colOff>476250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84F08-59A8-4A59-B08B-FCBEC19E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int_a" tableColumnId="2"/>
      <queryTableField id="3" name="int_b" tableColumnId="3"/>
      <queryTableField id="4" name="int_result" tableColumnId="4"/>
      <queryTableField id="5" name="float_a" tableColumnId="5"/>
      <queryTableField id="6" name="float_b" tableColumnId="6"/>
      <queryTableField id="7" name="float_result" tableColumnId="7"/>
      <queryTableField id="8" name="error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int_a" tableColumnId="2"/>
      <queryTableField id="3" name="int_b" tableColumnId="3"/>
      <queryTableField id="4" name="int_result" tableColumnId="4"/>
      <queryTableField id="5" name="float_a" tableColumnId="5"/>
      <queryTableField id="6" name="float_b" tableColumnId="6"/>
      <queryTableField id="7" name="float_result" tableColumnId="7"/>
      <queryTableField id="8" name="erro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float_int32" displayName="float_int32" ref="A1:H1001" tableType="queryTable" totalsRowShown="0">
  <autoFilter ref="A1:H1001"/>
  <tableColumns count="8">
    <tableColumn id="1" uniqueName="1" name="id" queryTableFieldId="1"/>
    <tableColumn id="2" uniqueName="2" name="int_a" queryTableFieldId="2"/>
    <tableColumn id="3" uniqueName="3" name="int_b" queryTableFieldId="3"/>
    <tableColumn id="4" uniqueName="4" name="int_result" queryTableFieldId="4"/>
    <tableColumn id="5" uniqueName="5" name="float_a" queryTableFieldId="5"/>
    <tableColumn id="6" uniqueName="6" name="float_b" queryTableFieldId="6"/>
    <tableColumn id="7" uniqueName="7" name="float_result" queryTableFieldId="7"/>
    <tableColumn id="8" uniqueName="8" name="erro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ouble_int64" displayName="double_int64" ref="A1:H1001" tableType="queryTable" totalsRowShown="0">
  <autoFilter ref="A1:H1001"/>
  <tableColumns count="8">
    <tableColumn id="1" uniqueName="1" name="id" queryTableFieldId="1"/>
    <tableColumn id="2" uniqueName="2" name="int_a" queryTableFieldId="2"/>
    <tableColumn id="3" uniqueName="3" name="int_b" queryTableFieldId="3"/>
    <tableColumn id="4" uniqueName="4" name="int_result" queryTableFieldId="4"/>
    <tableColumn id="5" uniqueName="5" name="float_a" queryTableFieldId="5"/>
    <tableColumn id="6" uniqueName="6" name="float_b" queryTableFieldId="6"/>
    <tableColumn id="7" uniqueName="7" name="float_result" queryTableFieldId="7"/>
    <tableColumn id="8" uniqueName="8" name="erro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33" sqref="X33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float_int32_data!H:H</xm:f>
              <xm:sqref>A1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15" sqref="Z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J21" sqref="J21"/>
    </sheetView>
  </sheetViews>
  <sheetFormatPr defaultRowHeight="15" x14ac:dyDescent="0.25"/>
  <cols>
    <col min="1" max="1" width="5" bestFit="1" customWidth="1"/>
    <col min="2" max="3" width="11" bestFit="1" customWidth="1"/>
    <col min="4" max="4" width="11.85546875" bestFit="1" customWidth="1"/>
    <col min="5" max="6" width="11" bestFit="1" customWidth="1"/>
    <col min="7" max="7" width="13.570312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1048575</v>
      </c>
      <c r="C2">
        <v>1048576</v>
      </c>
      <c r="D2">
        <v>2097151</v>
      </c>
      <c r="E2">
        <v>1048575</v>
      </c>
      <c r="F2">
        <v>1048576</v>
      </c>
      <c r="G2">
        <v>2097151</v>
      </c>
      <c r="H2">
        <v>0</v>
      </c>
    </row>
    <row r="3" spans="1:8" x14ac:dyDescent="0.25">
      <c r="A3">
        <v>2</v>
      </c>
      <c r="B3">
        <v>2097150</v>
      </c>
      <c r="C3">
        <v>2097151</v>
      </c>
      <c r="D3">
        <v>4194301</v>
      </c>
      <c r="E3">
        <v>2097150</v>
      </c>
      <c r="F3">
        <v>2097151</v>
      </c>
      <c r="G3">
        <v>4194301</v>
      </c>
      <c r="H3">
        <v>0</v>
      </c>
    </row>
    <row r="4" spans="1:8" x14ac:dyDescent="0.25">
      <c r="A4">
        <v>3</v>
      </c>
      <c r="B4">
        <v>3145725</v>
      </c>
      <c r="C4">
        <v>3145726</v>
      </c>
      <c r="D4">
        <v>6291451</v>
      </c>
      <c r="E4">
        <v>3145725</v>
      </c>
      <c r="F4">
        <v>3145726</v>
      </c>
      <c r="G4">
        <v>6291451</v>
      </c>
      <c r="H4">
        <v>0</v>
      </c>
    </row>
    <row r="5" spans="1:8" x14ac:dyDescent="0.25">
      <c r="A5">
        <v>4</v>
      </c>
      <c r="B5">
        <v>4194300</v>
      </c>
      <c r="C5">
        <v>4194301</v>
      </c>
      <c r="D5">
        <v>8388601</v>
      </c>
      <c r="E5">
        <v>4194300</v>
      </c>
      <c r="F5">
        <v>4194301</v>
      </c>
      <c r="G5">
        <v>8388601</v>
      </c>
      <c r="H5">
        <v>0</v>
      </c>
    </row>
    <row r="6" spans="1:8" x14ac:dyDescent="0.25">
      <c r="A6">
        <v>5</v>
      </c>
      <c r="B6">
        <v>5242875</v>
      </c>
      <c r="C6">
        <v>5242876</v>
      </c>
      <c r="D6">
        <v>10485751</v>
      </c>
      <c r="E6">
        <v>5242875</v>
      </c>
      <c r="F6">
        <v>5242876</v>
      </c>
      <c r="G6">
        <v>10485751</v>
      </c>
      <c r="H6">
        <v>0</v>
      </c>
    </row>
    <row r="7" spans="1:8" x14ac:dyDescent="0.25">
      <c r="A7">
        <v>6</v>
      </c>
      <c r="B7">
        <v>6291450</v>
      </c>
      <c r="C7">
        <v>6291451</v>
      </c>
      <c r="D7">
        <v>12582901</v>
      </c>
      <c r="E7">
        <v>6291450</v>
      </c>
      <c r="F7">
        <v>6291451</v>
      </c>
      <c r="G7">
        <v>12582901</v>
      </c>
      <c r="H7">
        <v>0</v>
      </c>
    </row>
    <row r="8" spans="1:8" x14ac:dyDescent="0.25">
      <c r="A8">
        <v>7</v>
      </c>
      <c r="B8">
        <v>7340025</v>
      </c>
      <c r="C8">
        <v>7340026</v>
      </c>
      <c r="D8">
        <v>14680051</v>
      </c>
      <c r="E8">
        <v>7340025</v>
      </c>
      <c r="F8">
        <v>7340026</v>
      </c>
      <c r="G8">
        <v>14680051</v>
      </c>
      <c r="H8">
        <v>0</v>
      </c>
    </row>
    <row r="9" spans="1:8" x14ac:dyDescent="0.25">
      <c r="A9">
        <v>8</v>
      </c>
      <c r="B9">
        <v>8388600</v>
      </c>
      <c r="C9">
        <v>8388601</v>
      </c>
      <c r="D9">
        <v>16777201</v>
      </c>
      <c r="E9">
        <v>8388600</v>
      </c>
      <c r="F9">
        <v>8388601</v>
      </c>
      <c r="G9">
        <v>16777201</v>
      </c>
      <c r="H9">
        <v>0</v>
      </c>
    </row>
    <row r="10" spans="1:8" x14ac:dyDescent="0.25">
      <c r="A10">
        <v>9</v>
      </c>
      <c r="B10">
        <v>9437175</v>
      </c>
      <c r="C10">
        <v>9437176</v>
      </c>
      <c r="D10">
        <v>18874351</v>
      </c>
      <c r="E10">
        <v>9437175</v>
      </c>
      <c r="F10">
        <v>9437176</v>
      </c>
      <c r="G10">
        <v>18874352</v>
      </c>
      <c r="H10">
        <v>1</v>
      </c>
    </row>
    <row r="11" spans="1:8" x14ac:dyDescent="0.25">
      <c r="A11">
        <v>10</v>
      </c>
      <c r="B11">
        <v>10485750</v>
      </c>
      <c r="C11">
        <v>10485751</v>
      </c>
      <c r="D11">
        <v>20971501</v>
      </c>
      <c r="E11">
        <v>10485750</v>
      </c>
      <c r="F11">
        <v>10485751</v>
      </c>
      <c r="G11">
        <v>20971500</v>
      </c>
      <c r="H11">
        <v>1</v>
      </c>
    </row>
    <row r="12" spans="1:8" x14ac:dyDescent="0.25">
      <c r="A12">
        <v>11</v>
      </c>
      <c r="B12">
        <v>11534325</v>
      </c>
      <c r="C12">
        <v>11534326</v>
      </c>
      <c r="D12">
        <v>23068651</v>
      </c>
      <c r="E12">
        <v>11534325</v>
      </c>
      <c r="F12">
        <v>11534326</v>
      </c>
      <c r="G12">
        <v>23068652</v>
      </c>
      <c r="H12">
        <v>1</v>
      </c>
    </row>
    <row r="13" spans="1:8" x14ac:dyDescent="0.25">
      <c r="A13">
        <v>12</v>
      </c>
      <c r="B13">
        <v>12582900</v>
      </c>
      <c r="C13">
        <v>12582901</v>
      </c>
      <c r="D13">
        <v>25165801</v>
      </c>
      <c r="E13">
        <v>12582900</v>
      </c>
      <c r="F13">
        <v>12582901</v>
      </c>
      <c r="G13">
        <v>25165800</v>
      </c>
      <c r="H13">
        <v>1</v>
      </c>
    </row>
    <row r="14" spans="1:8" x14ac:dyDescent="0.25">
      <c r="A14">
        <v>13</v>
      </c>
      <c r="B14">
        <v>13631475</v>
      </c>
      <c r="C14">
        <v>13631476</v>
      </c>
      <c r="D14">
        <v>27262951</v>
      </c>
      <c r="E14">
        <v>13631475</v>
      </c>
      <c r="F14">
        <v>13631476</v>
      </c>
      <c r="G14">
        <v>27262952</v>
      </c>
      <c r="H14">
        <v>1</v>
      </c>
    </row>
    <row r="15" spans="1:8" x14ac:dyDescent="0.25">
      <c r="A15">
        <v>14</v>
      </c>
      <c r="B15">
        <v>14680050</v>
      </c>
      <c r="C15">
        <v>14680051</v>
      </c>
      <c r="D15">
        <v>29360101</v>
      </c>
      <c r="E15">
        <v>14680050</v>
      </c>
      <c r="F15">
        <v>14680051</v>
      </c>
      <c r="G15">
        <v>29360100</v>
      </c>
      <c r="H15">
        <v>1</v>
      </c>
    </row>
    <row r="16" spans="1:8" x14ac:dyDescent="0.25">
      <c r="A16">
        <v>15</v>
      </c>
      <c r="B16">
        <v>15728625</v>
      </c>
      <c r="C16">
        <v>15728626</v>
      </c>
      <c r="D16">
        <v>31457251</v>
      </c>
      <c r="E16">
        <v>15728625</v>
      </c>
      <c r="F16">
        <v>15728626</v>
      </c>
      <c r="G16">
        <v>31457252</v>
      </c>
      <c r="H16">
        <v>1</v>
      </c>
    </row>
    <row r="17" spans="1:8" x14ac:dyDescent="0.25">
      <c r="A17">
        <v>16</v>
      </c>
      <c r="B17">
        <v>16777200</v>
      </c>
      <c r="C17">
        <v>16777201</v>
      </c>
      <c r="D17">
        <v>33554401</v>
      </c>
      <c r="E17">
        <v>16777200</v>
      </c>
      <c r="F17">
        <v>16777201</v>
      </c>
      <c r="G17">
        <v>33554400</v>
      </c>
      <c r="H17">
        <v>1</v>
      </c>
    </row>
    <row r="18" spans="1:8" x14ac:dyDescent="0.25">
      <c r="A18">
        <v>17</v>
      </c>
      <c r="B18">
        <v>17825775</v>
      </c>
      <c r="C18">
        <v>17825776</v>
      </c>
      <c r="D18">
        <v>35651551</v>
      </c>
      <c r="E18">
        <v>17825776</v>
      </c>
      <c r="F18">
        <v>17825776</v>
      </c>
      <c r="G18">
        <v>35651552</v>
      </c>
      <c r="H18">
        <v>1</v>
      </c>
    </row>
    <row r="19" spans="1:8" x14ac:dyDescent="0.25">
      <c r="A19">
        <v>18</v>
      </c>
      <c r="B19">
        <v>18874350</v>
      </c>
      <c r="C19">
        <v>18874351</v>
      </c>
      <c r="D19">
        <v>37748701</v>
      </c>
      <c r="E19">
        <v>18874350</v>
      </c>
      <c r="F19">
        <v>18874352</v>
      </c>
      <c r="G19">
        <v>37748704</v>
      </c>
      <c r="H19">
        <v>3</v>
      </c>
    </row>
    <row r="20" spans="1:8" x14ac:dyDescent="0.25">
      <c r="A20">
        <v>19</v>
      </c>
      <c r="B20">
        <v>19922925</v>
      </c>
      <c r="C20">
        <v>19922926</v>
      </c>
      <c r="D20">
        <v>39845851</v>
      </c>
      <c r="E20">
        <v>19922924</v>
      </c>
      <c r="F20">
        <v>19922924</v>
      </c>
      <c r="G20">
        <v>39845848</v>
      </c>
      <c r="H20">
        <v>3</v>
      </c>
    </row>
    <row r="21" spans="1:8" x14ac:dyDescent="0.25">
      <c r="A21">
        <v>20</v>
      </c>
      <c r="B21">
        <v>20971500</v>
      </c>
      <c r="C21">
        <v>20971501</v>
      </c>
      <c r="D21">
        <v>41943001</v>
      </c>
      <c r="E21">
        <v>20971500</v>
      </c>
      <c r="F21">
        <v>20971500</v>
      </c>
      <c r="G21">
        <v>41943000</v>
      </c>
      <c r="H21">
        <v>1</v>
      </c>
    </row>
    <row r="22" spans="1:8" x14ac:dyDescent="0.25">
      <c r="A22">
        <v>21</v>
      </c>
      <c r="B22">
        <v>22020075</v>
      </c>
      <c r="C22">
        <v>22020076</v>
      </c>
      <c r="D22">
        <v>44040151</v>
      </c>
      <c r="E22">
        <v>22020076</v>
      </c>
      <c r="F22">
        <v>22020076</v>
      </c>
      <c r="G22">
        <v>44040152</v>
      </c>
      <c r="H22">
        <v>1</v>
      </c>
    </row>
    <row r="23" spans="1:8" x14ac:dyDescent="0.25">
      <c r="A23">
        <v>22</v>
      </c>
      <c r="B23">
        <v>23068650</v>
      </c>
      <c r="C23">
        <v>23068651</v>
      </c>
      <c r="D23">
        <v>46137301</v>
      </c>
      <c r="E23">
        <v>23068650</v>
      </c>
      <c r="F23">
        <v>23068652</v>
      </c>
      <c r="G23">
        <v>46137304</v>
      </c>
      <c r="H23">
        <v>3</v>
      </c>
    </row>
    <row r="24" spans="1:8" x14ac:dyDescent="0.25">
      <c r="A24">
        <v>23</v>
      </c>
      <c r="B24">
        <v>24117225</v>
      </c>
      <c r="C24">
        <v>24117226</v>
      </c>
      <c r="D24">
        <v>48234451</v>
      </c>
      <c r="E24">
        <v>24117224</v>
      </c>
      <c r="F24">
        <v>24117224</v>
      </c>
      <c r="G24">
        <v>48234448</v>
      </c>
      <c r="H24">
        <v>3</v>
      </c>
    </row>
    <row r="25" spans="1:8" x14ac:dyDescent="0.25">
      <c r="A25">
        <v>24</v>
      </c>
      <c r="B25">
        <v>25165800</v>
      </c>
      <c r="C25">
        <v>25165801</v>
      </c>
      <c r="D25">
        <v>50331601</v>
      </c>
      <c r="E25">
        <v>25165800</v>
      </c>
      <c r="F25">
        <v>25165800</v>
      </c>
      <c r="G25">
        <v>50331600</v>
      </c>
      <c r="H25">
        <v>1</v>
      </c>
    </row>
    <row r="26" spans="1:8" x14ac:dyDescent="0.25">
      <c r="A26">
        <v>25</v>
      </c>
      <c r="B26">
        <v>26214375</v>
      </c>
      <c r="C26">
        <v>26214376</v>
      </c>
      <c r="D26">
        <v>52428751</v>
      </c>
      <c r="E26">
        <v>26214376</v>
      </c>
      <c r="F26">
        <v>26214376</v>
      </c>
      <c r="G26">
        <v>52428752</v>
      </c>
      <c r="H26">
        <v>1</v>
      </c>
    </row>
    <row r="27" spans="1:8" x14ac:dyDescent="0.25">
      <c r="A27">
        <v>26</v>
      </c>
      <c r="B27">
        <v>27262950</v>
      </c>
      <c r="C27">
        <v>27262951</v>
      </c>
      <c r="D27">
        <v>54525901</v>
      </c>
      <c r="E27">
        <v>27262950</v>
      </c>
      <c r="F27">
        <v>27262952</v>
      </c>
      <c r="G27">
        <v>54525904</v>
      </c>
      <c r="H27">
        <v>3</v>
      </c>
    </row>
    <row r="28" spans="1:8" x14ac:dyDescent="0.25">
      <c r="A28">
        <v>27</v>
      </c>
      <c r="B28">
        <v>28311525</v>
      </c>
      <c r="C28">
        <v>28311526</v>
      </c>
      <c r="D28">
        <v>56623051</v>
      </c>
      <c r="E28">
        <v>28311524</v>
      </c>
      <c r="F28">
        <v>28311524</v>
      </c>
      <c r="G28">
        <v>56623048</v>
      </c>
      <c r="H28">
        <v>3</v>
      </c>
    </row>
    <row r="29" spans="1:8" x14ac:dyDescent="0.25">
      <c r="A29">
        <v>28</v>
      </c>
      <c r="B29">
        <v>29360100</v>
      </c>
      <c r="C29">
        <v>29360101</v>
      </c>
      <c r="D29">
        <v>58720201</v>
      </c>
      <c r="E29">
        <v>29360100</v>
      </c>
      <c r="F29">
        <v>29360100</v>
      </c>
      <c r="G29">
        <v>58720200</v>
      </c>
      <c r="H29">
        <v>1</v>
      </c>
    </row>
    <row r="30" spans="1:8" x14ac:dyDescent="0.25">
      <c r="A30">
        <v>29</v>
      </c>
      <c r="B30">
        <v>30408675</v>
      </c>
      <c r="C30">
        <v>30408676</v>
      </c>
      <c r="D30">
        <v>60817351</v>
      </c>
      <c r="E30">
        <v>30408676</v>
      </c>
      <c r="F30">
        <v>30408676</v>
      </c>
      <c r="G30">
        <v>60817352</v>
      </c>
      <c r="H30">
        <v>1</v>
      </c>
    </row>
    <row r="31" spans="1:8" x14ac:dyDescent="0.25">
      <c r="A31">
        <v>30</v>
      </c>
      <c r="B31">
        <v>31457250</v>
      </c>
      <c r="C31">
        <v>31457251</v>
      </c>
      <c r="D31">
        <v>62914501</v>
      </c>
      <c r="E31">
        <v>31457250</v>
      </c>
      <c r="F31">
        <v>31457252</v>
      </c>
      <c r="G31">
        <v>62914504</v>
      </c>
      <c r="H31">
        <v>3</v>
      </c>
    </row>
    <row r="32" spans="1:8" x14ac:dyDescent="0.25">
      <c r="A32">
        <v>31</v>
      </c>
      <c r="B32">
        <v>32505825</v>
      </c>
      <c r="C32">
        <v>32505826</v>
      </c>
      <c r="D32">
        <v>65011651</v>
      </c>
      <c r="E32">
        <v>32505824</v>
      </c>
      <c r="F32">
        <v>32505824</v>
      </c>
      <c r="G32">
        <v>65011648</v>
      </c>
      <c r="H32">
        <v>3</v>
      </c>
    </row>
    <row r="33" spans="1:8" x14ac:dyDescent="0.25">
      <c r="A33">
        <v>32</v>
      </c>
      <c r="B33">
        <v>33554400</v>
      </c>
      <c r="C33">
        <v>33554401</v>
      </c>
      <c r="D33">
        <v>67108801</v>
      </c>
      <c r="E33">
        <v>33554400</v>
      </c>
      <c r="F33">
        <v>33554400</v>
      </c>
      <c r="G33">
        <v>67108800</v>
      </c>
      <c r="H33">
        <v>1</v>
      </c>
    </row>
    <row r="34" spans="1:8" x14ac:dyDescent="0.25">
      <c r="A34">
        <v>33</v>
      </c>
      <c r="B34">
        <v>34602975</v>
      </c>
      <c r="C34">
        <v>34602976</v>
      </c>
      <c r="D34">
        <v>69205951</v>
      </c>
      <c r="E34">
        <v>34602976</v>
      </c>
      <c r="F34">
        <v>34602976</v>
      </c>
      <c r="G34">
        <v>69205952</v>
      </c>
      <c r="H34">
        <v>1</v>
      </c>
    </row>
    <row r="35" spans="1:8" x14ac:dyDescent="0.25">
      <c r="A35">
        <v>34</v>
      </c>
      <c r="B35">
        <v>35651550</v>
      </c>
      <c r="C35">
        <v>35651551</v>
      </c>
      <c r="D35">
        <v>71303101</v>
      </c>
      <c r="E35">
        <v>35651552</v>
      </c>
      <c r="F35">
        <v>35651552</v>
      </c>
      <c r="G35">
        <v>71303104</v>
      </c>
      <c r="H35">
        <v>3</v>
      </c>
    </row>
    <row r="36" spans="1:8" x14ac:dyDescent="0.25">
      <c r="A36">
        <v>35</v>
      </c>
      <c r="B36">
        <v>36700125</v>
      </c>
      <c r="C36">
        <v>36700126</v>
      </c>
      <c r="D36">
        <v>73400251</v>
      </c>
      <c r="E36">
        <v>36700124</v>
      </c>
      <c r="F36">
        <v>36700124</v>
      </c>
      <c r="G36">
        <v>73400248</v>
      </c>
      <c r="H36">
        <v>3</v>
      </c>
    </row>
    <row r="37" spans="1:8" x14ac:dyDescent="0.25">
      <c r="A37">
        <v>36</v>
      </c>
      <c r="B37">
        <v>37748700</v>
      </c>
      <c r="C37">
        <v>37748701</v>
      </c>
      <c r="D37">
        <v>75497401</v>
      </c>
      <c r="E37">
        <v>37748700</v>
      </c>
      <c r="F37">
        <v>37748700</v>
      </c>
      <c r="G37">
        <v>75497400</v>
      </c>
      <c r="H37">
        <v>1</v>
      </c>
    </row>
    <row r="38" spans="1:8" x14ac:dyDescent="0.25">
      <c r="A38">
        <v>37</v>
      </c>
      <c r="B38">
        <v>38797275</v>
      </c>
      <c r="C38">
        <v>38797276</v>
      </c>
      <c r="D38">
        <v>77594551</v>
      </c>
      <c r="E38">
        <v>38797276</v>
      </c>
      <c r="F38">
        <v>38797276</v>
      </c>
      <c r="G38">
        <v>77594552</v>
      </c>
      <c r="H38">
        <v>1</v>
      </c>
    </row>
    <row r="39" spans="1:8" x14ac:dyDescent="0.25">
      <c r="A39">
        <v>38</v>
      </c>
      <c r="B39">
        <v>39845850</v>
      </c>
      <c r="C39">
        <v>39845851</v>
      </c>
      <c r="D39">
        <v>79691701</v>
      </c>
      <c r="E39">
        <v>39845848</v>
      </c>
      <c r="F39">
        <v>39845848</v>
      </c>
      <c r="G39">
        <v>79691696</v>
      </c>
      <c r="H39">
        <v>5</v>
      </c>
    </row>
    <row r="40" spans="1:8" x14ac:dyDescent="0.25">
      <c r="A40">
        <v>39</v>
      </c>
      <c r="B40">
        <v>40894425</v>
      </c>
      <c r="C40">
        <v>40894426</v>
      </c>
      <c r="D40">
        <v>81788851</v>
      </c>
      <c r="E40">
        <v>40894424</v>
      </c>
      <c r="F40">
        <v>40894424</v>
      </c>
      <c r="G40">
        <v>81788848</v>
      </c>
      <c r="H40">
        <v>3</v>
      </c>
    </row>
    <row r="41" spans="1:8" x14ac:dyDescent="0.25">
      <c r="A41">
        <v>40</v>
      </c>
      <c r="B41">
        <v>41943000</v>
      </c>
      <c r="C41">
        <v>41943001</v>
      </c>
      <c r="D41">
        <v>83886001</v>
      </c>
      <c r="E41">
        <v>41943000</v>
      </c>
      <c r="F41">
        <v>41943000</v>
      </c>
      <c r="G41">
        <v>83886000</v>
      </c>
      <c r="H41">
        <v>1</v>
      </c>
    </row>
    <row r="42" spans="1:8" x14ac:dyDescent="0.25">
      <c r="A42">
        <v>41</v>
      </c>
      <c r="B42">
        <v>42991575</v>
      </c>
      <c r="C42">
        <v>42991576</v>
      </c>
      <c r="D42">
        <v>85983151</v>
      </c>
      <c r="E42">
        <v>42991576</v>
      </c>
      <c r="F42">
        <v>42991576</v>
      </c>
      <c r="G42">
        <v>85983152</v>
      </c>
      <c r="H42">
        <v>1</v>
      </c>
    </row>
    <row r="43" spans="1:8" x14ac:dyDescent="0.25">
      <c r="A43">
        <v>42</v>
      </c>
      <c r="B43">
        <v>44040150</v>
      </c>
      <c r="C43">
        <v>44040151</v>
      </c>
      <c r="D43">
        <v>88080301</v>
      </c>
      <c r="E43">
        <v>44040152</v>
      </c>
      <c r="F43">
        <v>44040152</v>
      </c>
      <c r="G43">
        <v>88080304</v>
      </c>
      <c r="H43">
        <v>3</v>
      </c>
    </row>
    <row r="44" spans="1:8" x14ac:dyDescent="0.25">
      <c r="A44">
        <v>43</v>
      </c>
      <c r="B44">
        <v>45088725</v>
      </c>
      <c r="C44">
        <v>45088726</v>
      </c>
      <c r="D44">
        <v>90177451</v>
      </c>
      <c r="E44">
        <v>45088724</v>
      </c>
      <c r="F44">
        <v>45088724</v>
      </c>
      <c r="G44">
        <v>90177448</v>
      </c>
      <c r="H44">
        <v>3</v>
      </c>
    </row>
    <row r="45" spans="1:8" x14ac:dyDescent="0.25">
      <c r="A45">
        <v>44</v>
      </c>
      <c r="B45">
        <v>46137300</v>
      </c>
      <c r="C45">
        <v>46137301</v>
      </c>
      <c r="D45">
        <v>92274601</v>
      </c>
      <c r="E45">
        <v>46137300</v>
      </c>
      <c r="F45">
        <v>46137300</v>
      </c>
      <c r="G45">
        <v>92274600</v>
      </c>
      <c r="H45">
        <v>1</v>
      </c>
    </row>
    <row r="46" spans="1:8" x14ac:dyDescent="0.25">
      <c r="A46">
        <v>45</v>
      </c>
      <c r="B46">
        <v>47185875</v>
      </c>
      <c r="C46">
        <v>47185876</v>
      </c>
      <c r="D46">
        <v>94371751</v>
      </c>
      <c r="E46">
        <v>47185876</v>
      </c>
      <c r="F46">
        <v>47185876</v>
      </c>
      <c r="G46">
        <v>94371752</v>
      </c>
      <c r="H46">
        <v>1</v>
      </c>
    </row>
    <row r="47" spans="1:8" x14ac:dyDescent="0.25">
      <c r="A47">
        <v>46</v>
      </c>
      <c r="B47">
        <v>48234450</v>
      </c>
      <c r="C47">
        <v>48234451</v>
      </c>
      <c r="D47">
        <v>96468901</v>
      </c>
      <c r="E47">
        <v>48234448</v>
      </c>
      <c r="F47">
        <v>48234448</v>
      </c>
      <c r="G47">
        <v>96468896</v>
      </c>
      <c r="H47">
        <v>5</v>
      </c>
    </row>
    <row r="48" spans="1:8" x14ac:dyDescent="0.25">
      <c r="A48">
        <v>47</v>
      </c>
      <c r="B48">
        <v>49283025</v>
      </c>
      <c r="C48">
        <v>49283026</v>
      </c>
      <c r="D48">
        <v>98566051</v>
      </c>
      <c r="E48">
        <v>49283024</v>
      </c>
      <c r="F48">
        <v>49283024</v>
      </c>
      <c r="G48">
        <v>98566048</v>
      </c>
      <c r="H48">
        <v>3</v>
      </c>
    </row>
    <row r="49" spans="1:8" x14ac:dyDescent="0.25">
      <c r="A49">
        <v>48</v>
      </c>
      <c r="B49">
        <v>50331600</v>
      </c>
      <c r="C49">
        <v>50331601</v>
      </c>
      <c r="D49">
        <v>100663201</v>
      </c>
      <c r="E49">
        <v>50331600</v>
      </c>
      <c r="F49">
        <v>50331600</v>
      </c>
      <c r="G49">
        <v>100663200</v>
      </c>
      <c r="H49">
        <v>1</v>
      </c>
    </row>
    <row r="50" spans="1:8" x14ac:dyDescent="0.25">
      <c r="A50">
        <v>49</v>
      </c>
      <c r="B50">
        <v>51380175</v>
      </c>
      <c r="C50">
        <v>51380176</v>
      </c>
      <c r="D50">
        <v>102760351</v>
      </c>
      <c r="E50">
        <v>51380176</v>
      </c>
      <c r="F50">
        <v>51380176</v>
      </c>
      <c r="G50">
        <v>102760352</v>
      </c>
      <c r="H50">
        <v>1</v>
      </c>
    </row>
    <row r="51" spans="1:8" x14ac:dyDescent="0.25">
      <c r="A51">
        <v>50</v>
      </c>
      <c r="B51">
        <v>52428750</v>
      </c>
      <c r="C51">
        <v>52428751</v>
      </c>
      <c r="D51">
        <v>104857501</v>
      </c>
      <c r="E51">
        <v>52428752</v>
      </c>
      <c r="F51">
        <v>52428752</v>
      </c>
      <c r="G51">
        <v>104857504</v>
      </c>
      <c r="H51">
        <v>3</v>
      </c>
    </row>
    <row r="52" spans="1:8" x14ac:dyDescent="0.25">
      <c r="A52">
        <v>51</v>
      </c>
      <c r="B52">
        <v>53477325</v>
      </c>
      <c r="C52">
        <v>53477326</v>
      </c>
      <c r="D52">
        <v>106954651</v>
      </c>
      <c r="E52">
        <v>53477324</v>
      </c>
      <c r="F52">
        <v>53477324</v>
      </c>
      <c r="G52">
        <v>106954648</v>
      </c>
      <c r="H52">
        <v>3</v>
      </c>
    </row>
    <row r="53" spans="1:8" x14ac:dyDescent="0.25">
      <c r="A53">
        <v>52</v>
      </c>
      <c r="B53">
        <v>54525900</v>
      </c>
      <c r="C53">
        <v>54525901</v>
      </c>
      <c r="D53">
        <v>109051801</v>
      </c>
      <c r="E53">
        <v>54525900</v>
      </c>
      <c r="F53">
        <v>54525900</v>
      </c>
      <c r="G53">
        <v>109051800</v>
      </c>
      <c r="H53">
        <v>1</v>
      </c>
    </row>
    <row r="54" spans="1:8" x14ac:dyDescent="0.25">
      <c r="A54">
        <v>53</v>
      </c>
      <c r="B54">
        <v>55574475</v>
      </c>
      <c r="C54">
        <v>55574476</v>
      </c>
      <c r="D54">
        <v>111148951</v>
      </c>
      <c r="E54">
        <v>55574476</v>
      </c>
      <c r="F54">
        <v>55574476</v>
      </c>
      <c r="G54">
        <v>111148952</v>
      </c>
      <c r="H54">
        <v>1</v>
      </c>
    </row>
    <row r="55" spans="1:8" x14ac:dyDescent="0.25">
      <c r="A55">
        <v>54</v>
      </c>
      <c r="B55">
        <v>56623050</v>
      </c>
      <c r="C55">
        <v>56623051</v>
      </c>
      <c r="D55">
        <v>113246101</v>
      </c>
      <c r="E55">
        <v>56623048</v>
      </c>
      <c r="F55">
        <v>56623048</v>
      </c>
      <c r="G55">
        <v>113246096</v>
      </c>
      <c r="H55">
        <v>5</v>
      </c>
    </row>
    <row r="56" spans="1:8" x14ac:dyDescent="0.25">
      <c r="A56">
        <v>55</v>
      </c>
      <c r="B56">
        <v>57671625</v>
      </c>
      <c r="C56">
        <v>57671626</v>
      </c>
      <c r="D56">
        <v>115343251</v>
      </c>
      <c r="E56">
        <v>57671624</v>
      </c>
      <c r="F56">
        <v>57671624</v>
      </c>
      <c r="G56">
        <v>115343248</v>
      </c>
      <c r="H56">
        <v>3</v>
      </c>
    </row>
    <row r="57" spans="1:8" x14ac:dyDescent="0.25">
      <c r="A57">
        <v>56</v>
      </c>
      <c r="B57">
        <v>58720200</v>
      </c>
      <c r="C57">
        <v>58720201</v>
      </c>
      <c r="D57">
        <v>117440401</v>
      </c>
      <c r="E57">
        <v>58720200</v>
      </c>
      <c r="F57">
        <v>58720200</v>
      </c>
      <c r="G57">
        <v>117440400</v>
      </c>
      <c r="H57">
        <v>1</v>
      </c>
    </row>
    <row r="58" spans="1:8" x14ac:dyDescent="0.25">
      <c r="A58">
        <v>57</v>
      </c>
      <c r="B58">
        <v>59768775</v>
      </c>
      <c r="C58">
        <v>59768776</v>
      </c>
      <c r="D58">
        <v>119537551</v>
      </c>
      <c r="E58">
        <v>59768776</v>
      </c>
      <c r="F58">
        <v>59768776</v>
      </c>
      <c r="G58">
        <v>119537552</v>
      </c>
      <c r="H58">
        <v>1</v>
      </c>
    </row>
    <row r="59" spans="1:8" x14ac:dyDescent="0.25">
      <c r="A59">
        <v>58</v>
      </c>
      <c r="B59">
        <v>60817350</v>
      </c>
      <c r="C59">
        <v>60817351</v>
      </c>
      <c r="D59">
        <v>121634701</v>
      </c>
      <c r="E59">
        <v>60817352</v>
      </c>
      <c r="F59">
        <v>60817352</v>
      </c>
      <c r="G59">
        <v>121634704</v>
      </c>
      <c r="H59">
        <v>3</v>
      </c>
    </row>
    <row r="60" spans="1:8" x14ac:dyDescent="0.25">
      <c r="A60">
        <v>59</v>
      </c>
      <c r="B60">
        <v>61865925</v>
      </c>
      <c r="C60">
        <v>61865926</v>
      </c>
      <c r="D60">
        <v>123731851</v>
      </c>
      <c r="E60">
        <v>61865924</v>
      </c>
      <c r="F60">
        <v>61865924</v>
      </c>
      <c r="G60">
        <v>123731848</v>
      </c>
      <c r="H60">
        <v>3</v>
      </c>
    </row>
    <row r="61" spans="1:8" x14ac:dyDescent="0.25">
      <c r="A61">
        <v>60</v>
      </c>
      <c r="B61">
        <v>62914500</v>
      </c>
      <c r="C61">
        <v>62914501</v>
      </c>
      <c r="D61">
        <v>125829001</v>
      </c>
      <c r="E61">
        <v>62914500</v>
      </c>
      <c r="F61">
        <v>62914500</v>
      </c>
      <c r="G61">
        <v>125829000</v>
      </c>
      <c r="H61">
        <v>1</v>
      </c>
    </row>
    <row r="62" spans="1:8" x14ac:dyDescent="0.25">
      <c r="A62">
        <v>61</v>
      </c>
      <c r="B62">
        <v>63963075</v>
      </c>
      <c r="C62">
        <v>63963076</v>
      </c>
      <c r="D62">
        <v>127926151</v>
      </c>
      <c r="E62">
        <v>63963076</v>
      </c>
      <c r="F62">
        <v>63963076</v>
      </c>
      <c r="G62">
        <v>127926152</v>
      </c>
      <c r="H62">
        <v>1</v>
      </c>
    </row>
    <row r="63" spans="1:8" x14ac:dyDescent="0.25">
      <c r="A63">
        <v>62</v>
      </c>
      <c r="B63">
        <v>65011650</v>
      </c>
      <c r="C63">
        <v>65011651</v>
      </c>
      <c r="D63">
        <v>130023301</v>
      </c>
      <c r="E63">
        <v>65011648</v>
      </c>
      <c r="F63">
        <v>65011648</v>
      </c>
      <c r="G63">
        <v>130023296</v>
      </c>
      <c r="H63">
        <v>5</v>
      </c>
    </row>
    <row r="64" spans="1:8" x14ac:dyDescent="0.25">
      <c r="A64">
        <v>63</v>
      </c>
      <c r="B64">
        <v>66060225</v>
      </c>
      <c r="C64">
        <v>66060226</v>
      </c>
      <c r="D64">
        <v>132120451</v>
      </c>
      <c r="E64">
        <v>66060224</v>
      </c>
      <c r="F64">
        <v>66060224</v>
      </c>
      <c r="G64">
        <v>132120448</v>
      </c>
      <c r="H64">
        <v>3</v>
      </c>
    </row>
    <row r="65" spans="1:8" x14ac:dyDescent="0.25">
      <c r="A65">
        <v>64</v>
      </c>
      <c r="B65">
        <v>67108800</v>
      </c>
      <c r="C65">
        <v>67108801</v>
      </c>
      <c r="D65">
        <v>134217601</v>
      </c>
      <c r="E65">
        <v>67108800</v>
      </c>
      <c r="F65">
        <v>67108800</v>
      </c>
      <c r="G65">
        <v>134217600</v>
      </c>
      <c r="H65">
        <v>1</v>
      </c>
    </row>
    <row r="66" spans="1:8" x14ac:dyDescent="0.25">
      <c r="A66">
        <v>65</v>
      </c>
      <c r="B66">
        <v>68157375</v>
      </c>
      <c r="C66">
        <v>68157376</v>
      </c>
      <c r="D66">
        <v>136314751</v>
      </c>
      <c r="E66">
        <v>68157376</v>
      </c>
      <c r="F66">
        <v>68157376</v>
      </c>
      <c r="G66">
        <v>136314752</v>
      </c>
      <c r="H66">
        <v>1</v>
      </c>
    </row>
    <row r="67" spans="1:8" x14ac:dyDescent="0.25">
      <c r="A67">
        <v>66</v>
      </c>
      <c r="B67">
        <v>69205950</v>
      </c>
      <c r="C67">
        <v>69205951</v>
      </c>
      <c r="D67">
        <v>138411901</v>
      </c>
      <c r="E67">
        <v>69205952</v>
      </c>
      <c r="F67">
        <v>69205952</v>
      </c>
      <c r="G67">
        <v>138411904</v>
      </c>
      <c r="H67">
        <v>3</v>
      </c>
    </row>
    <row r="68" spans="1:8" x14ac:dyDescent="0.25">
      <c r="A68">
        <v>67</v>
      </c>
      <c r="B68">
        <v>70254525</v>
      </c>
      <c r="C68">
        <v>70254526</v>
      </c>
      <c r="D68">
        <v>140509051</v>
      </c>
      <c r="E68">
        <v>70254528</v>
      </c>
      <c r="F68">
        <v>70254528</v>
      </c>
      <c r="G68">
        <v>140509056</v>
      </c>
      <c r="H68">
        <v>5</v>
      </c>
    </row>
    <row r="69" spans="1:8" x14ac:dyDescent="0.25">
      <c r="A69">
        <v>68</v>
      </c>
      <c r="B69">
        <v>71303100</v>
      </c>
      <c r="C69">
        <v>71303101</v>
      </c>
      <c r="D69">
        <v>142606201</v>
      </c>
      <c r="E69">
        <v>71303104</v>
      </c>
      <c r="F69">
        <v>71303104</v>
      </c>
      <c r="G69">
        <v>142606208</v>
      </c>
      <c r="H69">
        <v>7</v>
      </c>
    </row>
    <row r="70" spans="1:8" x14ac:dyDescent="0.25">
      <c r="A70">
        <v>69</v>
      </c>
      <c r="B70">
        <v>72351675</v>
      </c>
      <c r="C70">
        <v>72351676</v>
      </c>
      <c r="D70">
        <v>144703351</v>
      </c>
      <c r="E70">
        <v>72351672</v>
      </c>
      <c r="F70">
        <v>72351672</v>
      </c>
      <c r="G70">
        <v>144703344</v>
      </c>
      <c r="H70">
        <v>7</v>
      </c>
    </row>
    <row r="71" spans="1:8" x14ac:dyDescent="0.25">
      <c r="A71">
        <v>70</v>
      </c>
      <c r="B71">
        <v>73400250</v>
      </c>
      <c r="C71">
        <v>73400251</v>
      </c>
      <c r="D71">
        <v>146800501</v>
      </c>
      <c r="E71">
        <v>73400248</v>
      </c>
      <c r="F71">
        <v>73400248</v>
      </c>
      <c r="G71">
        <v>146800496</v>
      </c>
      <c r="H71">
        <v>5</v>
      </c>
    </row>
    <row r="72" spans="1:8" x14ac:dyDescent="0.25">
      <c r="A72">
        <v>71</v>
      </c>
      <c r="B72">
        <v>74448825</v>
      </c>
      <c r="C72">
        <v>74448826</v>
      </c>
      <c r="D72">
        <v>148897651</v>
      </c>
      <c r="E72">
        <v>74448824</v>
      </c>
      <c r="F72">
        <v>74448824</v>
      </c>
      <c r="G72">
        <v>148897648</v>
      </c>
      <c r="H72">
        <v>3</v>
      </c>
    </row>
    <row r="73" spans="1:8" x14ac:dyDescent="0.25">
      <c r="A73">
        <v>72</v>
      </c>
      <c r="B73">
        <v>75497400</v>
      </c>
      <c r="C73">
        <v>75497401</v>
      </c>
      <c r="D73">
        <v>150994801</v>
      </c>
      <c r="E73">
        <v>75497400</v>
      </c>
      <c r="F73">
        <v>75497400</v>
      </c>
      <c r="G73">
        <v>150994800</v>
      </c>
      <c r="H73">
        <v>1</v>
      </c>
    </row>
    <row r="74" spans="1:8" x14ac:dyDescent="0.25">
      <c r="A74">
        <v>73</v>
      </c>
      <c r="B74">
        <v>76545975</v>
      </c>
      <c r="C74">
        <v>76545976</v>
      </c>
      <c r="D74">
        <v>153091951</v>
      </c>
      <c r="E74">
        <v>76545976</v>
      </c>
      <c r="F74">
        <v>76545976</v>
      </c>
      <c r="G74">
        <v>153091952</v>
      </c>
      <c r="H74">
        <v>1</v>
      </c>
    </row>
    <row r="75" spans="1:8" x14ac:dyDescent="0.25">
      <c r="A75">
        <v>74</v>
      </c>
      <c r="B75">
        <v>77594550</v>
      </c>
      <c r="C75">
        <v>77594551</v>
      </c>
      <c r="D75">
        <v>155189101</v>
      </c>
      <c r="E75">
        <v>77594552</v>
      </c>
      <c r="F75">
        <v>77594552</v>
      </c>
      <c r="G75">
        <v>155189104</v>
      </c>
      <c r="H75">
        <v>3</v>
      </c>
    </row>
    <row r="76" spans="1:8" x14ac:dyDescent="0.25">
      <c r="A76">
        <v>75</v>
      </c>
      <c r="B76">
        <v>78643125</v>
      </c>
      <c r="C76">
        <v>78643126</v>
      </c>
      <c r="D76">
        <v>157286251</v>
      </c>
      <c r="E76">
        <v>78643128</v>
      </c>
      <c r="F76">
        <v>78643128</v>
      </c>
      <c r="G76">
        <v>157286256</v>
      </c>
      <c r="H76">
        <v>5</v>
      </c>
    </row>
    <row r="77" spans="1:8" x14ac:dyDescent="0.25">
      <c r="A77">
        <v>76</v>
      </c>
      <c r="B77">
        <v>79691700</v>
      </c>
      <c r="C77">
        <v>79691701</v>
      </c>
      <c r="D77">
        <v>159383401</v>
      </c>
      <c r="E77">
        <v>79691696</v>
      </c>
      <c r="F77">
        <v>79691696</v>
      </c>
      <c r="G77">
        <v>159383392</v>
      </c>
      <c r="H77">
        <v>9</v>
      </c>
    </row>
    <row r="78" spans="1:8" x14ac:dyDescent="0.25">
      <c r="A78">
        <v>77</v>
      </c>
      <c r="B78">
        <v>80740275</v>
      </c>
      <c r="C78">
        <v>80740276</v>
      </c>
      <c r="D78">
        <v>161480551</v>
      </c>
      <c r="E78">
        <v>80740272</v>
      </c>
      <c r="F78">
        <v>80740272</v>
      </c>
      <c r="G78">
        <v>161480544</v>
      </c>
      <c r="H78">
        <v>7</v>
      </c>
    </row>
    <row r="79" spans="1:8" x14ac:dyDescent="0.25">
      <c r="A79">
        <v>78</v>
      </c>
      <c r="B79">
        <v>81788850</v>
      </c>
      <c r="C79">
        <v>81788851</v>
      </c>
      <c r="D79">
        <v>163577701</v>
      </c>
      <c r="E79">
        <v>81788848</v>
      </c>
      <c r="F79">
        <v>81788848</v>
      </c>
      <c r="G79">
        <v>163577696</v>
      </c>
      <c r="H79">
        <v>5</v>
      </c>
    </row>
    <row r="80" spans="1:8" x14ac:dyDescent="0.25">
      <c r="A80">
        <v>79</v>
      </c>
      <c r="B80">
        <v>82837425</v>
      </c>
      <c r="C80">
        <v>82837426</v>
      </c>
      <c r="D80">
        <v>165674851</v>
      </c>
      <c r="E80">
        <v>82837424</v>
      </c>
      <c r="F80">
        <v>82837424</v>
      </c>
      <c r="G80">
        <v>165674848</v>
      </c>
      <c r="H80">
        <v>3</v>
      </c>
    </row>
    <row r="81" spans="1:8" x14ac:dyDescent="0.25">
      <c r="A81">
        <v>80</v>
      </c>
      <c r="B81">
        <v>83886000</v>
      </c>
      <c r="C81">
        <v>83886001</v>
      </c>
      <c r="D81">
        <v>167772001</v>
      </c>
      <c r="E81">
        <v>83886000</v>
      </c>
      <c r="F81">
        <v>83886000</v>
      </c>
      <c r="G81">
        <v>167772000</v>
      </c>
      <c r="H81">
        <v>1</v>
      </c>
    </row>
    <row r="82" spans="1:8" x14ac:dyDescent="0.25">
      <c r="A82">
        <v>81</v>
      </c>
      <c r="B82">
        <v>84934575</v>
      </c>
      <c r="C82">
        <v>84934576</v>
      </c>
      <c r="D82">
        <v>169869151</v>
      </c>
      <c r="E82">
        <v>84934576</v>
      </c>
      <c r="F82">
        <v>84934576</v>
      </c>
      <c r="G82">
        <v>169869152</v>
      </c>
      <c r="H82">
        <v>1</v>
      </c>
    </row>
    <row r="83" spans="1:8" x14ac:dyDescent="0.25">
      <c r="A83">
        <v>82</v>
      </c>
      <c r="B83">
        <v>85983150</v>
      </c>
      <c r="C83">
        <v>85983151</v>
      </c>
      <c r="D83">
        <v>171966301</v>
      </c>
      <c r="E83">
        <v>85983152</v>
      </c>
      <c r="F83">
        <v>85983152</v>
      </c>
      <c r="G83">
        <v>171966304</v>
      </c>
      <c r="H83">
        <v>3</v>
      </c>
    </row>
    <row r="84" spans="1:8" x14ac:dyDescent="0.25">
      <c r="A84">
        <v>83</v>
      </c>
      <c r="B84">
        <v>87031725</v>
      </c>
      <c r="C84">
        <v>87031726</v>
      </c>
      <c r="D84">
        <v>174063451</v>
      </c>
      <c r="E84">
        <v>87031728</v>
      </c>
      <c r="F84">
        <v>87031728</v>
      </c>
      <c r="G84">
        <v>174063456</v>
      </c>
      <c r="H84">
        <v>5</v>
      </c>
    </row>
    <row r="85" spans="1:8" x14ac:dyDescent="0.25">
      <c r="A85">
        <v>84</v>
      </c>
      <c r="B85">
        <v>88080300</v>
      </c>
      <c r="C85">
        <v>88080301</v>
      </c>
      <c r="D85">
        <v>176160601</v>
      </c>
      <c r="E85">
        <v>88080304</v>
      </c>
      <c r="F85">
        <v>88080304</v>
      </c>
      <c r="G85">
        <v>176160608</v>
      </c>
      <c r="H85">
        <v>7</v>
      </c>
    </row>
    <row r="86" spans="1:8" x14ac:dyDescent="0.25">
      <c r="A86">
        <v>85</v>
      </c>
      <c r="B86">
        <v>89128875</v>
      </c>
      <c r="C86">
        <v>89128876</v>
      </c>
      <c r="D86">
        <v>178257751</v>
      </c>
      <c r="E86">
        <v>89128872</v>
      </c>
      <c r="F86">
        <v>89128872</v>
      </c>
      <c r="G86">
        <v>178257744</v>
      </c>
      <c r="H86">
        <v>7</v>
      </c>
    </row>
    <row r="87" spans="1:8" x14ac:dyDescent="0.25">
      <c r="A87">
        <v>86</v>
      </c>
      <c r="B87">
        <v>90177450</v>
      </c>
      <c r="C87">
        <v>90177451</v>
      </c>
      <c r="D87">
        <v>180354901</v>
      </c>
      <c r="E87">
        <v>90177448</v>
      </c>
      <c r="F87">
        <v>90177448</v>
      </c>
      <c r="G87">
        <v>180354896</v>
      </c>
      <c r="H87">
        <v>5</v>
      </c>
    </row>
    <row r="88" spans="1:8" x14ac:dyDescent="0.25">
      <c r="A88">
        <v>87</v>
      </c>
      <c r="B88">
        <v>91226025</v>
      </c>
      <c r="C88">
        <v>91226026</v>
      </c>
      <c r="D88">
        <v>182452051</v>
      </c>
      <c r="E88">
        <v>91226024</v>
      </c>
      <c r="F88">
        <v>91226024</v>
      </c>
      <c r="G88">
        <v>182452048</v>
      </c>
      <c r="H88">
        <v>3</v>
      </c>
    </row>
    <row r="89" spans="1:8" x14ac:dyDescent="0.25">
      <c r="A89">
        <v>88</v>
      </c>
      <c r="B89">
        <v>92274600</v>
      </c>
      <c r="C89">
        <v>92274601</v>
      </c>
      <c r="D89">
        <v>184549201</v>
      </c>
      <c r="E89">
        <v>92274600</v>
      </c>
      <c r="F89">
        <v>92274600</v>
      </c>
      <c r="G89">
        <v>184549200</v>
      </c>
      <c r="H89">
        <v>1</v>
      </c>
    </row>
    <row r="90" spans="1:8" x14ac:dyDescent="0.25">
      <c r="A90">
        <v>89</v>
      </c>
      <c r="B90">
        <v>93323175</v>
      </c>
      <c r="C90">
        <v>93323176</v>
      </c>
      <c r="D90">
        <v>186646351</v>
      </c>
      <c r="E90">
        <v>93323176</v>
      </c>
      <c r="F90">
        <v>93323176</v>
      </c>
      <c r="G90">
        <v>186646352</v>
      </c>
      <c r="H90">
        <v>1</v>
      </c>
    </row>
    <row r="91" spans="1:8" x14ac:dyDescent="0.25">
      <c r="A91">
        <v>90</v>
      </c>
      <c r="B91">
        <v>94371750</v>
      </c>
      <c r="C91">
        <v>94371751</v>
      </c>
      <c r="D91">
        <v>188743501</v>
      </c>
      <c r="E91">
        <v>94371752</v>
      </c>
      <c r="F91">
        <v>94371752</v>
      </c>
      <c r="G91">
        <v>188743504</v>
      </c>
      <c r="H91">
        <v>3</v>
      </c>
    </row>
    <row r="92" spans="1:8" x14ac:dyDescent="0.25">
      <c r="A92">
        <v>91</v>
      </c>
      <c r="B92">
        <v>95420325</v>
      </c>
      <c r="C92">
        <v>95420326</v>
      </c>
      <c r="D92">
        <v>190840651</v>
      </c>
      <c r="E92">
        <v>95420328</v>
      </c>
      <c r="F92">
        <v>95420328</v>
      </c>
      <c r="G92">
        <v>190840656</v>
      </c>
      <c r="H92">
        <v>5</v>
      </c>
    </row>
    <row r="93" spans="1:8" x14ac:dyDescent="0.25">
      <c r="A93">
        <v>92</v>
      </c>
      <c r="B93">
        <v>96468900</v>
      </c>
      <c r="C93">
        <v>96468901</v>
      </c>
      <c r="D93">
        <v>192937801</v>
      </c>
      <c r="E93">
        <v>96468896</v>
      </c>
      <c r="F93">
        <v>96468896</v>
      </c>
      <c r="G93">
        <v>192937792</v>
      </c>
      <c r="H93">
        <v>9</v>
      </c>
    </row>
    <row r="94" spans="1:8" x14ac:dyDescent="0.25">
      <c r="A94">
        <v>93</v>
      </c>
      <c r="B94">
        <v>97517475</v>
      </c>
      <c r="C94">
        <v>97517476</v>
      </c>
      <c r="D94">
        <v>195034951</v>
      </c>
      <c r="E94">
        <v>97517472</v>
      </c>
      <c r="F94">
        <v>97517472</v>
      </c>
      <c r="G94">
        <v>195034944</v>
      </c>
      <c r="H94">
        <v>7</v>
      </c>
    </row>
    <row r="95" spans="1:8" x14ac:dyDescent="0.25">
      <c r="A95">
        <v>94</v>
      </c>
      <c r="B95">
        <v>98566050</v>
      </c>
      <c r="C95">
        <v>98566051</v>
      </c>
      <c r="D95">
        <v>197132101</v>
      </c>
      <c r="E95">
        <v>98566048</v>
      </c>
      <c r="F95">
        <v>98566048</v>
      </c>
      <c r="G95">
        <v>197132096</v>
      </c>
      <c r="H95">
        <v>5</v>
      </c>
    </row>
    <row r="96" spans="1:8" x14ac:dyDescent="0.25">
      <c r="A96">
        <v>95</v>
      </c>
      <c r="B96">
        <v>99614625</v>
      </c>
      <c r="C96">
        <v>99614626</v>
      </c>
      <c r="D96">
        <v>199229251</v>
      </c>
      <c r="E96">
        <v>99614624</v>
      </c>
      <c r="F96">
        <v>99614624</v>
      </c>
      <c r="G96">
        <v>199229248</v>
      </c>
      <c r="H96">
        <v>3</v>
      </c>
    </row>
    <row r="97" spans="1:8" x14ac:dyDescent="0.25">
      <c r="A97">
        <v>96</v>
      </c>
      <c r="B97">
        <v>100663200</v>
      </c>
      <c r="C97">
        <v>100663201</v>
      </c>
      <c r="D97">
        <v>201326401</v>
      </c>
      <c r="E97">
        <v>100663200</v>
      </c>
      <c r="F97">
        <v>100663200</v>
      </c>
      <c r="G97">
        <v>201326400</v>
      </c>
      <c r="H97">
        <v>1</v>
      </c>
    </row>
    <row r="98" spans="1:8" x14ac:dyDescent="0.25">
      <c r="A98">
        <v>97</v>
      </c>
      <c r="B98">
        <v>101711775</v>
      </c>
      <c r="C98">
        <v>101711776</v>
      </c>
      <c r="D98">
        <v>203423551</v>
      </c>
      <c r="E98">
        <v>101711776</v>
      </c>
      <c r="F98">
        <v>101711776</v>
      </c>
      <c r="G98">
        <v>203423552</v>
      </c>
      <c r="H98">
        <v>1</v>
      </c>
    </row>
    <row r="99" spans="1:8" x14ac:dyDescent="0.25">
      <c r="A99">
        <v>98</v>
      </c>
      <c r="B99">
        <v>102760350</v>
      </c>
      <c r="C99">
        <v>102760351</v>
      </c>
      <c r="D99">
        <v>205520701</v>
      </c>
      <c r="E99">
        <v>102760352</v>
      </c>
      <c r="F99">
        <v>102760352</v>
      </c>
      <c r="G99">
        <v>205520704</v>
      </c>
      <c r="H99">
        <v>3</v>
      </c>
    </row>
    <row r="100" spans="1:8" x14ac:dyDescent="0.25">
      <c r="A100">
        <v>99</v>
      </c>
      <c r="B100">
        <v>103808925</v>
      </c>
      <c r="C100">
        <v>103808926</v>
      </c>
      <c r="D100">
        <v>207617851</v>
      </c>
      <c r="E100">
        <v>103808928</v>
      </c>
      <c r="F100">
        <v>103808928</v>
      </c>
      <c r="G100">
        <v>207617856</v>
      </c>
      <c r="H100">
        <v>5</v>
      </c>
    </row>
    <row r="101" spans="1:8" x14ac:dyDescent="0.25">
      <c r="A101">
        <v>100</v>
      </c>
      <c r="B101">
        <v>104857500</v>
      </c>
      <c r="C101">
        <v>104857501</v>
      </c>
      <c r="D101">
        <v>209715001</v>
      </c>
      <c r="E101">
        <v>104857504</v>
      </c>
      <c r="F101">
        <v>104857504</v>
      </c>
      <c r="G101">
        <v>209715008</v>
      </c>
      <c r="H101">
        <v>7</v>
      </c>
    </row>
    <row r="102" spans="1:8" x14ac:dyDescent="0.25">
      <c r="A102">
        <v>101</v>
      </c>
      <c r="B102">
        <v>105906075</v>
      </c>
      <c r="C102">
        <v>105906076</v>
      </c>
      <c r="D102">
        <v>211812151</v>
      </c>
      <c r="E102">
        <v>105906072</v>
      </c>
      <c r="F102">
        <v>105906072</v>
      </c>
      <c r="G102">
        <v>211812144</v>
      </c>
      <c r="H102">
        <v>7</v>
      </c>
    </row>
    <row r="103" spans="1:8" x14ac:dyDescent="0.25">
      <c r="A103">
        <v>102</v>
      </c>
      <c r="B103">
        <v>106954650</v>
      </c>
      <c r="C103">
        <v>106954651</v>
      </c>
      <c r="D103">
        <v>213909301</v>
      </c>
      <c r="E103">
        <v>106954648</v>
      </c>
      <c r="F103">
        <v>106954648</v>
      </c>
      <c r="G103">
        <v>213909296</v>
      </c>
      <c r="H103">
        <v>5</v>
      </c>
    </row>
    <row r="104" spans="1:8" x14ac:dyDescent="0.25">
      <c r="A104">
        <v>103</v>
      </c>
      <c r="B104">
        <v>108003225</v>
      </c>
      <c r="C104">
        <v>108003226</v>
      </c>
      <c r="D104">
        <v>216006451</v>
      </c>
      <c r="E104">
        <v>108003224</v>
      </c>
      <c r="F104">
        <v>108003224</v>
      </c>
      <c r="G104">
        <v>216006448</v>
      </c>
      <c r="H104">
        <v>3</v>
      </c>
    </row>
    <row r="105" spans="1:8" x14ac:dyDescent="0.25">
      <c r="A105">
        <v>104</v>
      </c>
      <c r="B105">
        <v>109051800</v>
      </c>
      <c r="C105">
        <v>109051801</v>
      </c>
      <c r="D105">
        <v>218103601</v>
      </c>
      <c r="E105">
        <v>109051800</v>
      </c>
      <c r="F105">
        <v>109051800</v>
      </c>
      <c r="G105">
        <v>218103600</v>
      </c>
      <c r="H105">
        <v>1</v>
      </c>
    </row>
    <row r="106" spans="1:8" x14ac:dyDescent="0.25">
      <c r="A106">
        <v>105</v>
      </c>
      <c r="B106">
        <v>110100375</v>
      </c>
      <c r="C106">
        <v>110100376</v>
      </c>
      <c r="D106">
        <v>220200751</v>
      </c>
      <c r="E106">
        <v>110100376</v>
      </c>
      <c r="F106">
        <v>110100376</v>
      </c>
      <c r="G106">
        <v>220200752</v>
      </c>
      <c r="H106">
        <v>1</v>
      </c>
    </row>
    <row r="107" spans="1:8" x14ac:dyDescent="0.25">
      <c r="A107">
        <v>106</v>
      </c>
      <c r="B107">
        <v>111148950</v>
      </c>
      <c r="C107">
        <v>111148951</v>
      </c>
      <c r="D107">
        <v>222297901</v>
      </c>
      <c r="E107">
        <v>111148952</v>
      </c>
      <c r="F107">
        <v>111148952</v>
      </c>
      <c r="G107">
        <v>222297904</v>
      </c>
      <c r="H107">
        <v>3</v>
      </c>
    </row>
    <row r="108" spans="1:8" x14ac:dyDescent="0.25">
      <c r="A108">
        <v>107</v>
      </c>
      <c r="B108">
        <v>112197525</v>
      </c>
      <c r="C108">
        <v>112197526</v>
      </c>
      <c r="D108">
        <v>224395051</v>
      </c>
      <c r="E108">
        <v>112197528</v>
      </c>
      <c r="F108">
        <v>112197528</v>
      </c>
      <c r="G108">
        <v>224395056</v>
      </c>
      <c r="H108">
        <v>5</v>
      </c>
    </row>
    <row r="109" spans="1:8" x14ac:dyDescent="0.25">
      <c r="A109">
        <v>108</v>
      </c>
      <c r="B109">
        <v>113246100</v>
      </c>
      <c r="C109">
        <v>113246101</v>
      </c>
      <c r="D109">
        <v>226492201</v>
      </c>
      <c r="E109">
        <v>113246096</v>
      </c>
      <c r="F109">
        <v>113246096</v>
      </c>
      <c r="G109">
        <v>226492192</v>
      </c>
      <c r="H109">
        <v>9</v>
      </c>
    </row>
    <row r="110" spans="1:8" x14ac:dyDescent="0.25">
      <c r="A110">
        <v>109</v>
      </c>
      <c r="B110">
        <v>114294675</v>
      </c>
      <c r="C110">
        <v>114294676</v>
      </c>
      <c r="D110">
        <v>228589351</v>
      </c>
      <c r="E110">
        <v>114294672</v>
      </c>
      <c r="F110">
        <v>114294672</v>
      </c>
      <c r="G110">
        <v>228589344</v>
      </c>
      <c r="H110">
        <v>7</v>
      </c>
    </row>
    <row r="111" spans="1:8" x14ac:dyDescent="0.25">
      <c r="A111">
        <v>110</v>
      </c>
      <c r="B111">
        <v>115343250</v>
      </c>
      <c r="C111">
        <v>115343251</v>
      </c>
      <c r="D111">
        <v>230686501</v>
      </c>
      <c r="E111">
        <v>115343248</v>
      </c>
      <c r="F111">
        <v>115343248</v>
      </c>
      <c r="G111">
        <v>230686496</v>
      </c>
      <c r="H111">
        <v>5</v>
      </c>
    </row>
    <row r="112" spans="1:8" x14ac:dyDescent="0.25">
      <c r="A112">
        <v>111</v>
      </c>
      <c r="B112">
        <v>116391825</v>
      </c>
      <c r="C112">
        <v>116391826</v>
      </c>
      <c r="D112">
        <v>232783651</v>
      </c>
      <c r="E112">
        <v>116391824</v>
      </c>
      <c r="F112">
        <v>116391824</v>
      </c>
      <c r="G112">
        <v>232783648</v>
      </c>
      <c r="H112">
        <v>3</v>
      </c>
    </row>
    <row r="113" spans="1:8" x14ac:dyDescent="0.25">
      <c r="A113">
        <v>112</v>
      </c>
      <c r="B113">
        <v>117440400</v>
      </c>
      <c r="C113">
        <v>117440401</v>
      </c>
      <c r="D113">
        <v>234880801</v>
      </c>
      <c r="E113">
        <v>117440400</v>
      </c>
      <c r="F113">
        <v>117440400</v>
      </c>
      <c r="G113">
        <v>234880800</v>
      </c>
      <c r="H113">
        <v>1</v>
      </c>
    </row>
    <row r="114" spans="1:8" x14ac:dyDescent="0.25">
      <c r="A114">
        <v>113</v>
      </c>
      <c r="B114">
        <v>118488975</v>
      </c>
      <c r="C114">
        <v>118488976</v>
      </c>
      <c r="D114">
        <v>236977951</v>
      </c>
      <c r="E114">
        <v>118488976</v>
      </c>
      <c r="F114">
        <v>118488976</v>
      </c>
      <c r="G114">
        <v>236977952</v>
      </c>
      <c r="H114">
        <v>1</v>
      </c>
    </row>
    <row r="115" spans="1:8" x14ac:dyDescent="0.25">
      <c r="A115">
        <v>114</v>
      </c>
      <c r="B115">
        <v>119537550</v>
      </c>
      <c r="C115">
        <v>119537551</v>
      </c>
      <c r="D115">
        <v>239075101</v>
      </c>
      <c r="E115">
        <v>119537552</v>
      </c>
      <c r="F115">
        <v>119537552</v>
      </c>
      <c r="G115">
        <v>239075104</v>
      </c>
      <c r="H115">
        <v>3</v>
      </c>
    </row>
    <row r="116" spans="1:8" x14ac:dyDescent="0.25">
      <c r="A116">
        <v>115</v>
      </c>
      <c r="B116">
        <v>120586125</v>
      </c>
      <c r="C116">
        <v>120586126</v>
      </c>
      <c r="D116">
        <v>241172251</v>
      </c>
      <c r="E116">
        <v>120586128</v>
      </c>
      <c r="F116">
        <v>120586128</v>
      </c>
      <c r="G116">
        <v>241172256</v>
      </c>
      <c r="H116">
        <v>5</v>
      </c>
    </row>
    <row r="117" spans="1:8" x14ac:dyDescent="0.25">
      <c r="A117">
        <v>116</v>
      </c>
      <c r="B117">
        <v>121634700</v>
      </c>
      <c r="C117">
        <v>121634701</v>
      </c>
      <c r="D117">
        <v>243269401</v>
      </c>
      <c r="E117">
        <v>121634704</v>
      </c>
      <c r="F117">
        <v>121634704</v>
      </c>
      <c r="G117">
        <v>243269408</v>
      </c>
      <c r="H117">
        <v>7</v>
      </c>
    </row>
    <row r="118" spans="1:8" x14ac:dyDescent="0.25">
      <c r="A118">
        <v>117</v>
      </c>
      <c r="B118">
        <v>122683275</v>
      </c>
      <c r="C118">
        <v>122683276</v>
      </c>
      <c r="D118">
        <v>245366551</v>
      </c>
      <c r="E118">
        <v>122683272</v>
      </c>
      <c r="F118">
        <v>122683272</v>
      </c>
      <c r="G118">
        <v>245366544</v>
      </c>
      <c r="H118">
        <v>7</v>
      </c>
    </row>
    <row r="119" spans="1:8" x14ac:dyDescent="0.25">
      <c r="A119">
        <v>118</v>
      </c>
      <c r="B119">
        <v>123731850</v>
      </c>
      <c r="C119">
        <v>123731851</v>
      </c>
      <c r="D119">
        <v>247463701</v>
      </c>
      <c r="E119">
        <v>123731848</v>
      </c>
      <c r="F119">
        <v>123731848</v>
      </c>
      <c r="G119">
        <v>247463696</v>
      </c>
      <c r="H119">
        <v>5</v>
      </c>
    </row>
    <row r="120" spans="1:8" x14ac:dyDescent="0.25">
      <c r="A120">
        <v>119</v>
      </c>
      <c r="B120">
        <v>124780425</v>
      </c>
      <c r="C120">
        <v>124780426</v>
      </c>
      <c r="D120">
        <v>249560851</v>
      </c>
      <c r="E120">
        <v>124780424</v>
      </c>
      <c r="F120">
        <v>124780424</v>
      </c>
      <c r="G120">
        <v>249560848</v>
      </c>
      <c r="H120">
        <v>3</v>
      </c>
    </row>
    <row r="121" spans="1:8" x14ac:dyDescent="0.25">
      <c r="A121">
        <v>120</v>
      </c>
      <c r="B121">
        <v>125829000</v>
      </c>
      <c r="C121">
        <v>125829001</v>
      </c>
      <c r="D121">
        <v>251658001</v>
      </c>
      <c r="E121">
        <v>125829000</v>
      </c>
      <c r="F121">
        <v>125829000</v>
      </c>
      <c r="G121">
        <v>251658000</v>
      </c>
      <c r="H121">
        <v>1</v>
      </c>
    </row>
    <row r="122" spans="1:8" x14ac:dyDescent="0.25">
      <c r="A122">
        <v>121</v>
      </c>
      <c r="B122">
        <v>126877575</v>
      </c>
      <c r="C122">
        <v>126877576</v>
      </c>
      <c r="D122">
        <v>253755151</v>
      </c>
      <c r="E122">
        <v>126877576</v>
      </c>
      <c r="F122">
        <v>126877576</v>
      </c>
      <c r="G122">
        <v>253755152</v>
      </c>
      <c r="H122">
        <v>1</v>
      </c>
    </row>
    <row r="123" spans="1:8" x14ac:dyDescent="0.25">
      <c r="A123">
        <v>122</v>
      </c>
      <c r="B123">
        <v>127926150</v>
      </c>
      <c r="C123">
        <v>127926151</v>
      </c>
      <c r="D123">
        <v>255852301</v>
      </c>
      <c r="E123">
        <v>127926152</v>
      </c>
      <c r="F123">
        <v>127926152</v>
      </c>
      <c r="G123">
        <v>255852304</v>
      </c>
      <c r="H123">
        <v>3</v>
      </c>
    </row>
    <row r="124" spans="1:8" x14ac:dyDescent="0.25">
      <c r="A124">
        <v>123</v>
      </c>
      <c r="B124">
        <v>128974725</v>
      </c>
      <c r="C124">
        <v>128974726</v>
      </c>
      <c r="D124">
        <v>257949451</v>
      </c>
      <c r="E124">
        <v>128974728</v>
      </c>
      <c r="F124">
        <v>128974728</v>
      </c>
      <c r="G124">
        <v>257949456</v>
      </c>
      <c r="H124">
        <v>5</v>
      </c>
    </row>
    <row r="125" spans="1:8" x14ac:dyDescent="0.25">
      <c r="A125">
        <v>124</v>
      </c>
      <c r="B125">
        <v>130023300</v>
      </c>
      <c r="C125">
        <v>130023301</v>
      </c>
      <c r="D125">
        <v>260046601</v>
      </c>
      <c r="E125">
        <v>130023296</v>
      </c>
      <c r="F125">
        <v>130023296</v>
      </c>
      <c r="G125">
        <v>260046592</v>
      </c>
      <c r="H125">
        <v>9</v>
      </c>
    </row>
    <row r="126" spans="1:8" x14ac:dyDescent="0.25">
      <c r="A126">
        <v>125</v>
      </c>
      <c r="B126">
        <v>131071875</v>
      </c>
      <c r="C126">
        <v>131071876</v>
      </c>
      <c r="D126">
        <v>262143751</v>
      </c>
      <c r="E126">
        <v>131071872</v>
      </c>
      <c r="F126">
        <v>131071872</v>
      </c>
      <c r="G126">
        <v>262143744</v>
      </c>
      <c r="H126">
        <v>7</v>
      </c>
    </row>
    <row r="127" spans="1:8" x14ac:dyDescent="0.25">
      <c r="A127">
        <v>126</v>
      </c>
      <c r="B127">
        <v>132120450</v>
      </c>
      <c r="C127">
        <v>132120451</v>
      </c>
      <c r="D127">
        <v>264240901</v>
      </c>
      <c r="E127">
        <v>132120448</v>
      </c>
      <c r="F127">
        <v>132120448</v>
      </c>
      <c r="G127">
        <v>264240896</v>
      </c>
      <c r="H127">
        <v>5</v>
      </c>
    </row>
    <row r="128" spans="1:8" x14ac:dyDescent="0.25">
      <c r="A128">
        <v>127</v>
      </c>
      <c r="B128">
        <v>133169025</v>
      </c>
      <c r="C128">
        <v>133169026</v>
      </c>
      <c r="D128">
        <v>266338051</v>
      </c>
      <c r="E128">
        <v>133169024</v>
      </c>
      <c r="F128">
        <v>133169024</v>
      </c>
      <c r="G128">
        <v>266338048</v>
      </c>
      <c r="H128">
        <v>3</v>
      </c>
    </row>
    <row r="129" spans="1:8" x14ac:dyDescent="0.25">
      <c r="A129">
        <v>128</v>
      </c>
      <c r="B129">
        <v>134217600</v>
      </c>
      <c r="C129">
        <v>134217601</v>
      </c>
      <c r="D129">
        <v>268435201</v>
      </c>
      <c r="E129">
        <v>134217600</v>
      </c>
      <c r="F129">
        <v>134217600</v>
      </c>
      <c r="G129">
        <v>268435200</v>
      </c>
      <c r="H129">
        <v>1</v>
      </c>
    </row>
    <row r="130" spans="1:8" x14ac:dyDescent="0.25">
      <c r="A130">
        <v>129</v>
      </c>
      <c r="B130">
        <v>135266175</v>
      </c>
      <c r="C130">
        <v>135266176</v>
      </c>
      <c r="D130">
        <v>270532351</v>
      </c>
      <c r="E130">
        <v>135266176</v>
      </c>
      <c r="F130">
        <v>135266176</v>
      </c>
      <c r="G130">
        <v>270532352</v>
      </c>
      <c r="H130">
        <v>1</v>
      </c>
    </row>
    <row r="131" spans="1:8" x14ac:dyDescent="0.25">
      <c r="A131">
        <v>130</v>
      </c>
      <c r="B131">
        <v>136314750</v>
      </c>
      <c r="C131">
        <v>136314751</v>
      </c>
      <c r="D131">
        <v>272629501</v>
      </c>
      <c r="E131">
        <v>136314752</v>
      </c>
      <c r="F131">
        <v>136314752</v>
      </c>
      <c r="G131">
        <v>272629504</v>
      </c>
      <c r="H131">
        <v>3</v>
      </c>
    </row>
    <row r="132" spans="1:8" x14ac:dyDescent="0.25">
      <c r="A132">
        <v>131</v>
      </c>
      <c r="B132">
        <v>137363325</v>
      </c>
      <c r="C132">
        <v>137363326</v>
      </c>
      <c r="D132">
        <v>274726651</v>
      </c>
      <c r="E132">
        <v>137363328</v>
      </c>
      <c r="F132">
        <v>137363328</v>
      </c>
      <c r="G132">
        <v>274726656</v>
      </c>
      <c r="H132">
        <v>5</v>
      </c>
    </row>
    <row r="133" spans="1:8" x14ac:dyDescent="0.25">
      <c r="A133">
        <v>132</v>
      </c>
      <c r="B133">
        <v>138411900</v>
      </c>
      <c r="C133">
        <v>138411901</v>
      </c>
      <c r="D133">
        <v>276823801</v>
      </c>
      <c r="E133">
        <v>138411904</v>
      </c>
      <c r="F133">
        <v>138411904</v>
      </c>
      <c r="G133">
        <v>276823808</v>
      </c>
      <c r="H133">
        <v>7</v>
      </c>
    </row>
    <row r="134" spans="1:8" x14ac:dyDescent="0.25">
      <c r="A134">
        <v>133</v>
      </c>
      <c r="B134">
        <v>139460475</v>
      </c>
      <c r="C134">
        <v>139460476</v>
      </c>
      <c r="D134">
        <v>278920951</v>
      </c>
      <c r="E134">
        <v>139460480</v>
      </c>
      <c r="F134">
        <v>139460480</v>
      </c>
      <c r="G134">
        <v>278920960</v>
      </c>
      <c r="H134">
        <v>9</v>
      </c>
    </row>
    <row r="135" spans="1:8" x14ac:dyDescent="0.25">
      <c r="A135">
        <v>134</v>
      </c>
      <c r="B135">
        <v>140509050</v>
      </c>
      <c r="C135">
        <v>140509051</v>
      </c>
      <c r="D135">
        <v>281018101</v>
      </c>
      <c r="E135">
        <v>140509056</v>
      </c>
      <c r="F135">
        <v>140509056</v>
      </c>
      <c r="G135">
        <v>281018112</v>
      </c>
      <c r="H135">
        <v>11</v>
      </c>
    </row>
    <row r="136" spans="1:8" x14ac:dyDescent="0.25">
      <c r="A136">
        <v>135</v>
      </c>
      <c r="B136">
        <v>141557625</v>
      </c>
      <c r="C136">
        <v>141557626</v>
      </c>
      <c r="D136">
        <v>283115251</v>
      </c>
      <c r="E136">
        <v>141557632</v>
      </c>
      <c r="F136">
        <v>141557632</v>
      </c>
      <c r="G136">
        <v>283115264</v>
      </c>
      <c r="H136">
        <v>13</v>
      </c>
    </row>
    <row r="137" spans="1:8" x14ac:dyDescent="0.25">
      <c r="A137">
        <v>136</v>
      </c>
      <c r="B137">
        <v>142606200</v>
      </c>
      <c r="C137">
        <v>142606201</v>
      </c>
      <c r="D137">
        <v>285212401</v>
      </c>
      <c r="E137">
        <v>142606208</v>
      </c>
      <c r="F137">
        <v>142606208</v>
      </c>
      <c r="G137">
        <v>285212416</v>
      </c>
      <c r="H137">
        <v>15</v>
      </c>
    </row>
    <row r="138" spans="1:8" x14ac:dyDescent="0.25">
      <c r="A138">
        <v>137</v>
      </c>
      <c r="B138">
        <v>143654775</v>
      </c>
      <c r="C138">
        <v>143654776</v>
      </c>
      <c r="D138">
        <v>287309551</v>
      </c>
      <c r="E138">
        <v>143654768</v>
      </c>
      <c r="F138">
        <v>143654768</v>
      </c>
      <c r="G138">
        <v>287309536</v>
      </c>
      <c r="H138">
        <v>15</v>
      </c>
    </row>
    <row r="139" spans="1:8" x14ac:dyDescent="0.25">
      <c r="A139">
        <v>138</v>
      </c>
      <c r="B139">
        <v>144703350</v>
      </c>
      <c r="C139">
        <v>144703351</v>
      </c>
      <c r="D139">
        <v>289406701</v>
      </c>
      <c r="E139">
        <v>144703344</v>
      </c>
      <c r="F139">
        <v>144703344</v>
      </c>
      <c r="G139">
        <v>289406688</v>
      </c>
      <c r="H139">
        <v>13</v>
      </c>
    </row>
    <row r="140" spans="1:8" x14ac:dyDescent="0.25">
      <c r="A140">
        <v>139</v>
      </c>
      <c r="B140">
        <v>145751925</v>
      </c>
      <c r="C140">
        <v>145751926</v>
      </c>
      <c r="D140">
        <v>291503851</v>
      </c>
      <c r="E140">
        <v>145751920</v>
      </c>
      <c r="F140">
        <v>145751920</v>
      </c>
      <c r="G140">
        <v>291503840</v>
      </c>
      <c r="H140">
        <v>11</v>
      </c>
    </row>
    <row r="141" spans="1:8" x14ac:dyDescent="0.25">
      <c r="A141">
        <v>140</v>
      </c>
      <c r="B141">
        <v>146800500</v>
      </c>
      <c r="C141">
        <v>146800501</v>
      </c>
      <c r="D141">
        <v>293601001</v>
      </c>
      <c r="E141">
        <v>146800496</v>
      </c>
      <c r="F141">
        <v>146800496</v>
      </c>
      <c r="G141">
        <v>293600992</v>
      </c>
      <c r="H141">
        <v>9</v>
      </c>
    </row>
    <row r="142" spans="1:8" x14ac:dyDescent="0.25">
      <c r="A142">
        <v>141</v>
      </c>
      <c r="B142">
        <v>147849075</v>
      </c>
      <c r="C142">
        <v>147849076</v>
      </c>
      <c r="D142">
        <v>295698151</v>
      </c>
      <c r="E142">
        <v>147849072</v>
      </c>
      <c r="F142">
        <v>147849072</v>
      </c>
      <c r="G142">
        <v>295698144</v>
      </c>
      <c r="H142">
        <v>7</v>
      </c>
    </row>
    <row r="143" spans="1:8" x14ac:dyDescent="0.25">
      <c r="A143">
        <v>142</v>
      </c>
      <c r="B143">
        <v>148897650</v>
      </c>
      <c r="C143">
        <v>148897651</v>
      </c>
      <c r="D143">
        <v>297795301</v>
      </c>
      <c r="E143">
        <v>148897648</v>
      </c>
      <c r="F143">
        <v>148897648</v>
      </c>
      <c r="G143">
        <v>297795296</v>
      </c>
      <c r="H143">
        <v>5</v>
      </c>
    </row>
    <row r="144" spans="1:8" x14ac:dyDescent="0.25">
      <c r="A144">
        <v>143</v>
      </c>
      <c r="B144">
        <v>149946225</v>
      </c>
      <c r="C144">
        <v>149946226</v>
      </c>
      <c r="D144">
        <v>299892451</v>
      </c>
      <c r="E144">
        <v>149946224</v>
      </c>
      <c r="F144">
        <v>149946224</v>
      </c>
      <c r="G144">
        <v>299892448</v>
      </c>
      <c r="H144">
        <v>3</v>
      </c>
    </row>
    <row r="145" spans="1:8" x14ac:dyDescent="0.25">
      <c r="A145">
        <v>144</v>
      </c>
      <c r="B145">
        <v>150994800</v>
      </c>
      <c r="C145">
        <v>150994801</v>
      </c>
      <c r="D145">
        <v>301989601</v>
      </c>
      <c r="E145">
        <v>150994800</v>
      </c>
      <c r="F145">
        <v>150994800</v>
      </c>
      <c r="G145">
        <v>301989600</v>
      </c>
      <c r="H145">
        <v>1</v>
      </c>
    </row>
    <row r="146" spans="1:8" x14ac:dyDescent="0.25">
      <c r="A146">
        <v>145</v>
      </c>
      <c r="B146">
        <v>152043375</v>
      </c>
      <c r="C146">
        <v>152043376</v>
      </c>
      <c r="D146">
        <v>304086751</v>
      </c>
      <c r="E146">
        <v>152043376</v>
      </c>
      <c r="F146">
        <v>152043376</v>
      </c>
      <c r="G146">
        <v>304086752</v>
      </c>
      <c r="H146">
        <v>1</v>
      </c>
    </row>
    <row r="147" spans="1:8" x14ac:dyDescent="0.25">
      <c r="A147">
        <v>146</v>
      </c>
      <c r="B147">
        <v>153091950</v>
      </c>
      <c r="C147">
        <v>153091951</v>
      </c>
      <c r="D147">
        <v>306183901</v>
      </c>
      <c r="E147">
        <v>153091952</v>
      </c>
      <c r="F147">
        <v>153091952</v>
      </c>
      <c r="G147">
        <v>306183904</v>
      </c>
      <c r="H147">
        <v>3</v>
      </c>
    </row>
    <row r="148" spans="1:8" x14ac:dyDescent="0.25">
      <c r="A148">
        <v>147</v>
      </c>
      <c r="B148">
        <v>154140525</v>
      </c>
      <c r="C148">
        <v>154140526</v>
      </c>
      <c r="D148">
        <v>308281051</v>
      </c>
      <c r="E148">
        <v>154140528</v>
      </c>
      <c r="F148">
        <v>154140528</v>
      </c>
      <c r="G148">
        <v>308281056</v>
      </c>
      <c r="H148">
        <v>5</v>
      </c>
    </row>
    <row r="149" spans="1:8" x14ac:dyDescent="0.25">
      <c r="A149">
        <v>148</v>
      </c>
      <c r="B149">
        <v>155189100</v>
      </c>
      <c r="C149">
        <v>155189101</v>
      </c>
      <c r="D149">
        <v>310378201</v>
      </c>
      <c r="E149">
        <v>155189104</v>
      </c>
      <c r="F149">
        <v>155189104</v>
      </c>
      <c r="G149">
        <v>310378208</v>
      </c>
      <c r="H149">
        <v>7</v>
      </c>
    </row>
    <row r="150" spans="1:8" x14ac:dyDescent="0.25">
      <c r="A150">
        <v>149</v>
      </c>
      <c r="B150">
        <v>156237675</v>
      </c>
      <c r="C150">
        <v>156237676</v>
      </c>
      <c r="D150">
        <v>312475351</v>
      </c>
      <c r="E150">
        <v>156237680</v>
      </c>
      <c r="F150">
        <v>156237680</v>
      </c>
      <c r="G150">
        <v>312475360</v>
      </c>
      <c r="H150">
        <v>9</v>
      </c>
    </row>
    <row r="151" spans="1:8" x14ac:dyDescent="0.25">
      <c r="A151">
        <v>150</v>
      </c>
      <c r="B151">
        <v>157286250</v>
      </c>
      <c r="C151">
        <v>157286251</v>
      </c>
      <c r="D151">
        <v>314572501</v>
      </c>
      <c r="E151">
        <v>157286256</v>
      </c>
      <c r="F151">
        <v>157286256</v>
      </c>
      <c r="G151">
        <v>314572512</v>
      </c>
      <c r="H151">
        <v>11</v>
      </c>
    </row>
    <row r="152" spans="1:8" x14ac:dyDescent="0.25">
      <c r="A152">
        <v>151</v>
      </c>
      <c r="B152">
        <v>158334825</v>
      </c>
      <c r="C152">
        <v>158334826</v>
      </c>
      <c r="D152">
        <v>316669651</v>
      </c>
      <c r="E152">
        <v>158334832</v>
      </c>
      <c r="F152">
        <v>158334832</v>
      </c>
      <c r="G152">
        <v>316669664</v>
      </c>
      <c r="H152">
        <v>13</v>
      </c>
    </row>
    <row r="153" spans="1:8" x14ac:dyDescent="0.25">
      <c r="A153">
        <v>152</v>
      </c>
      <c r="B153">
        <v>159383400</v>
      </c>
      <c r="C153">
        <v>159383401</v>
      </c>
      <c r="D153">
        <v>318766801</v>
      </c>
      <c r="E153">
        <v>159383392</v>
      </c>
      <c r="F153">
        <v>159383392</v>
      </c>
      <c r="G153">
        <v>318766784</v>
      </c>
      <c r="H153">
        <v>17</v>
      </c>
    </row>
    <row r="154" spans="1:8" x14ac:dyDescent="0.25">
      <c r="A154">
        <v>153</v>
      </c>
      <c r="B154">
        <v>160431975</v>
      </c>
      <c r="C154">
        <v>160431976</v>
      </c>
      <c r="D154">
        <v>320863951</v>
      </c>
      <c r="E154">
        <v>160431968</v>
      </c>
      <c r="F154">
        <v>160431968</v>
      </c>
      <c r="G154">
        <v>320863936</v>
      </c>
      <c r="H154">
        <v>15</v>
      </c>
    </row>
    <row r="155" spans="1:8" x14ac:dyDescent="0.25">
      <c r="A155">
        <v>154</v>
      </c>
      <c r="B155">
        <v>161480550</v>
      </c>
      <c r="C155">
        <v>161480551</v>
      </c>
      <c r="D155">
        <v>322961101</v>
      </c>
      <c r="E155">
        <v>161480544</v>
      </c>
      <c r="F155">
        <v>161480544</v>
      </c>
      <c r="G155">
        <v>322961088</v>
      </c>
      <c r="H155">
        <v>13</v>
      </c>
    </row>
    <row r="156" spans="1:8" x14ac:dyDescent="0.25">
      <c r="A156">
        <v>155</v>
      </c>
      <c r="B156">
        <v>162529125</v>
      </c>
      <c r="C156">
        <v>162529126</v>
      </c>
      <c r="D156">
        <v>325058251</v>
      </c>
      <c r="E156">
        <v>162529120</v>
      </c>
      <c r="F156">
        <v>162529120</v>
      </c>
      <c r="G156">
        <v>325058240</v>
      </c>
      <c r="H156">
        <v>11</v>
      </c>
    </row>
    <row r="157" spans="1:8" x14ac:dyDescent="0.25">
      <c r="A157">
        <v>156</v>
      </c>
      <c r="B157">
        <v>163577700</v>
      </c>
      <c r="C157">
        <v>163577701</v>
      </c>
      <c r="D157">
        <v>327155401</v>
      </c>
      <c r="E157">
        <v>163577696</v>
      </c>
      <c r="F157">
        <v>163577696</v>
      </c>
      <c r="G157">
        <v>327155392</v>
      </c>
      <c r="H157">
        <v>9</v>
      </c>
    </row>
    <row r="158" spans="1:8" x14ac:dyDescent="0.25">
      <c r="A158">
        <v>157</v>
      </c>
      <c r="B158">
        <v>164626275</v>
      </c>
      <c r="C158">
        <v>164626276</v>
      </c>
      <c r="D158">
        <v>329252551</v>
      </c>
      <c r="E158">
        <v>164626272</v>
      </c>
      <c r="F158">
        <v>164626272</v>
      </c>
      <c r="G158">
        <v>329252544</v>
      </c>
      <c r="H158">
        <v>7</v>
      </c>
    </row>
    <row r="159" spans="1:8" x14ac:dyDescent="0.25">
      <c r="A159">
        <v>158</v>
      </c>
      <c r="B159">
        <v>165674850</v>
      </c>
      <c r="C159">
        <v>165674851</v>
      </c>
      <c r="D159">
        <v>331349701</v>
      </c>
      <c r="E159">
        <v>165674848</v>
      </c>
      <c r="F159">
        <v>165674848</v>
      </c>
      <c r="G159">
        <v>331349696</v>
      </c>
      <c r="H159">
        <v>5</v>
      </c>
    </row>
    <row r="160" spans="1:8" x14ac:dyDescent="0.25">
      <c r="A160">
        <v>159</v>
      </c>
      <c r="B160">
        <v>166723425</v>
      </c>
      <c r="C160">
        <v>166723426</v>
      </c>
      <c r="D160">
        <v>333446851</v>
      </c>
      <c r="E160">
        <v>166723424</v>
      </c>
      <c r="F160">
        <v>166723424</v>
      </c>
      <c r="G160">
        <v>333446848</v>
      </c>
      <c r="H160">
        <v>3</v>
      </c>
    </row>
    <row r="161" spans="1:8" x14ac:dyDescent="0.25">
      <c r="A161">
        <v>160</v>
      </c>
      <c r="B161">
        <v>167772000</v>
      </c>
      <c r="C161">
        <v>167772001</v>
      </c>
      <c r="D161">
        <v>335544001</v>
      </c>
      <c r="E161">
        <v>167772000</v>
      </c>
      <c r="F161">
        <v>167772000</v>
      </c>
      <c r="G161">
        <v>335544000</v>
      </c>
      <c r="H161">
        <v>1</v>
      </c>
    </row>
    <row r="162" spans="1:8" x14ac:dyDescent="0.25">
      <c r="A162">
        <v>161</v>
      </c>
      <c r="B162">
        <v>168820575</v>
      </c>
      <c r="C162">
        <v>168820576</v>
      </c>
      <c r="D162">
        <v>337641151</v>
      </c>
      <c r="E162">
        <v>168820576</v>
      </c>
      <c r="F162">
        <v>168820576</v>
      </c>
      <c r="G162">
        <v>337641152</v>
      </c>
      <c r="H162">
        <v>1</v>
      </c>
    </row>
    <row r="163" spans="1:8" x14ac:dyDescent="0.25">
      <c r="A163">
        <v>162</v>
      </c>
      <c r="B163">
        <v>169869150</v>
      </c>
      <c r="C163">
        <v>169869151</v>
      </c>
      <c r="D163">
        <v>339738301</v>
      </c>
      <c r="E163">
        <v>169869152</v>
      </c>
      <c r="F163">
        <v>169869152</v>
      </c>
      <c r="G163">
        <v>339738304</v>
      </c>
      <c r="H163">
        <v>3</v>
      </c>
    </row>
    <row r="164" spans="1:8" x14ac:dyDescent="0.25">
      <c r="A164">
        <v>163</v>
      </c>
      <c r="B164">
        <v>170917725</v>
      </c>
      <c r="C164">
        <v>170917726</v>
      </c>
      <c r="D164">
        <v>341835451</v>
      </c>
      <c r="E164">
        <v>170917728</v>
      </c>
      <c r="F164">
        <v>170917728</v>
      </c>
      <c r="G164">
        <v>341835456</v>
      </c>
      <c r="H164">
        <v>5</v>
      </c>
    </row>
    <row r="165" spans="1:8" x14ac:dyDescent="0.25">
      <c r="A165">
        <v>164</v>
      </c>
      <c r="B165">
        <v>171966300</v>
      </c>
      <c r="C165">
        <v>171966301</v>
      </c>
      <c r="D165">
        <v>343932601</v>
      </c>
      <c r="E165">
        <v>171966304</v>
      </c>
      <c r="F165">
        <v>171966304</v>
      </c>
      <c r="G165">
        <v>343932608</v>
      </c>
      <c r="H165">
        <v>7</v>
      </c>
    </row>
    <row r="166" spans="1:8" x14ac:dyDescent="0.25">
      <c r="A166">
        <v>165</v>
      </c>
      <c r="B166">
        <v>173014875</v>
      </c>
      <c r="C166">
        <v>173014876</v>
      </c>
      <c r="D166">
        <v>346029751</v>
      </c>
      <c r="E166">
        <v>173014880</v>
      </c>
      <c r="F166">
        <v>173014880</v>
      </c>
      <c r="G166">
        <v>346029760</v>
      </c>
      <c r="H166">
        <v>9</v>
      </c>
    </row>
    <row r="167" spans="1:8" x14ac:dyDescent="0.25">
      <c r="A167">
        <v>166</v>
      </c>
      <c r="B167">
        <v>174063450</v>
      </c>
      <c r="C167">
        <v>174063451</v>
      </c>
      <c r="D167">
        <v>348126901</v>
      </c>
      <c r="E167">
        <v>174063456</v>
      </c>
      <c r="F167">
        <v>174063456</v>
      </c>
      <c r="G167">
        <v>348126912</v>
      </c>
      <c r="H167">
        <v>11</v>
      </c>
    </row>
    <row r="168" spans="1:8" x14ac:dyDescent="0.25">
      <c r="A168">
        <v>167</v>
      </c>
      <c r="B168">
        <v>175112025</v>
      </c>
      <c r="C168">
        <v>175112026</v>
      </c>
      <c r="D168">
        <v>350224051</v>
      </c>
      <c r="E168">
        <v>175112032</v>
      </c>
      <c r="F168">
        <v>175112032</v>
      </c>
      <c r="G168">
        <v>350224064</v>
      </c>
      <c r="H168">
        <v>13</v>
      </c>
    </row>
    <row r="169" spans="1:8" x14ac:dyDescent="0.25">
      <c r="A169">
        <v>168</v>
      </c>
      <c r="B169">
        <v>176160600</v>
      </c>
      <c r="C169">
        <v>176160601</v>
      </c>
      <c r="D169">
        <v>352321201</v>
      </c>
      <c r="E169">
        <v>176160608</v>
      </c>
      <c r="F169">
        <v>176160608</v>
      </c>
      <c r="G169">
        <v>352321216</v>
      </c>
      <c r="H169">
        <v>15</v>
      </c>
    </row>
    <row r="170" spans="1:8" x14ac:dyDescent="0.25">
      <c r="A170">
        <v>169</v>
      </c>
      <c r="B170">
        <v>177209175</v>
      </c>
      <c r="C170">
        <v>177209176</v>
      </c>
      <c r="D170">
        <v>354418351</v>
      </c>
      <c r="E170">
        <v>177209168</v>
      </c>
      <c r="F170">
        <v>177209168</v>
      </c>
      <c r="G170">
        <v>354418336</v>
      </c>
      <c r="H170">
        <v>15</v>
      </c>
    </row>
    <row r="171" spans="1:8" x14ac:dyDescent="0.25">
      <c r="A171">
        <v>170</v>
      </c>
      <c r="B171">
        <v>178257750</v>
      </c>
      <c r="C171">
        <v>178257751</v>
      </c>
      <c r="D171">
        <v>356515501</v>
      </c>
      <c r="E171">
        <v>178257744</v>
      </c>
      <c r="F171">
        <v>178257744</v>
      </c>
      <c r="G171">
        <v>356515488</v>
      </c>
      <c r="H171">
        <v>13</v>
      </c>
    </row>
    <row r="172" spans="1:8" x14ac:dyDescent="0.25">
      <c r="A172">
        <v>171</v>
      </c>
      <c r="B172">
        <v>179306325</v>
      </c>
      <c r="C172">
        <v>179306326</v>
      </c>
      <c r="D172">
        <v>358612651</v>
      </c>
      <c r="E172">
        <v>179306320</v>
      </c>
      <c r="F172">
        <v>179306320</v>
      </c>
      <c r="G172">
        <v>358612640</v>
      </c>
      <c r="H172">
        <v>11</v>
      </c>
    </row>
    <row r="173" spans="1:8" x14ac:dyDescent="0.25">
      <c r="A173">
        <v>172</v>
      </c>
      <c r="B173">
        <v>180354900</v>
      </c>
      <c r="C173">
        <v>180354901</v>
      </c>
      <c r="D173">
        <v>360709801</v>
      </c>
      <c r="E173">
        <v>180354896</v>
      </c>
      <c r="F173">
        <v>180354896</v>
      </c>
      <c r="G173">
        <v>360709792</v>
      </c>
      <c r="H173">
        <v>9</v>
      </c>
    </row>
    <row r="174" spans="1:8" x14ac:dyDescent="0.25">
      <c r="A174">
        <v>173</v>
      </c>
      <c r="B174">
        <v>181403475</v>
      </c>
      <c r="C174">
        <v>181403476</v>
      </c>
      <c r="D174">
        <v>362806951</v>
      </c>
      <c r="E174">
        <v>181403472</v>
      </c>
      <c r="F174">
        <v>181403472</v>
      </c>
      <c r="G174">
        <v>362806944</v>
      </c>
      <c r="H174">
        <v>7</v>
      </c>
    </row>
    <row r="175" spans="1:8" x14ac:dyDescent="0.25">
      <c r="A175">
        <v>174</v>
      </c>
      <c r="B175">
        <v>182452050</v>
      </c>
      <c r="C175">
        <v>182452051</v>
      </c>
      <c r="D175">
        <v>364904101</v>
      </c>
      <c r="E175">
        <v>182452048</v>
      </c>
      <c r="F175">
        <v>182452048</v>
      </c>
      <c r="G175">
        <v>364904096</v>
      </c>
      <c r="H175">
        <v>5</v>
      </c>
    </row>
    <row r="176" spans="1:8" x14ac:dyDescent="0.25">
      <c r="A176">
        <v>175</v>
      </c>
      <c r="B176">
        <v>183500625</v>
      </c>
      <c r="C176">
        <v>183500626</v>
      </c>
      <c r="D176">
        <v>367001251</v>
      </c>
      <c r="E176">
        <v>183500624</v>
      </c>
      <c r="F176">
        <v>183500624</v>
      </c>
      <c r="G176">
        <v>367001248</v>
      </c>
      <c r="H176">
        <v>3</v>
      </c>
    </row>
    <row r="177" spans="1:8" x14ac:dyDescent="0.25">
      <c r="A177">
        <v>176</v>
      </c>
      <c r="B177">
        <v>184549200</v>
      </c>
      <c r="C177">
        <v>184549201</v>
      </c>
      <c r="D177">
        <v>369098401</v>
      </c>
      <c r="E177">
        <v>184549200</v>
      </c>
      <c r="F177">
        <v>184549200</v>
      </c>
      <c r="G177">
        <v>369098400</v>
      </c>
      <c r="H177">
        <v>1</v>
      </c>
    </row>
    <row r="178" spans="1:8" x14ac:dyDescent="0.25">
      <c r="A178">
        <v>177</v>
      </c>
      <c r="B178">
        <v>185597775</v>
      </c>
      <c r="C178">
        <v>185597776</v>
      </c>
      <c r="D178">
        <v>371195551</v>
      </c>
      <c r="E178">
        <v>185597776</v>
      </c>
      <c r="F178">
        <v>185597776</v>
      </c>
      <c r="G178">
        <v>371195552</v>
      </c>
      <c r="H178">
        <v>1</v>
      </c>
    </row>
    <row r="179" spans="1:8" x14ac:dyDescent="0.25">
      <c r="A179">
        <v>178</v>
      </c>
      <c r="B179">
        <v>186646350</v>
      </c>
      <c r="C179">
        <v>186646351</v>
      </c>
      <c r="D179">
        <v>373292701</v>
      </c>
      <c r="E179">
        <v>186646352</v>
      </c>
      <c r="F179">
        <v>186646352</v>
      </c>
      <c r="G179">
        <v>373292704</v>
      </c>
      <c r="H179">
        <v>3</v>
      </c>
    </row>
    <row r="180" spans="1:8" x14ac:dyDescent="0.25">
      <c r="A180">
        <v>179</v>
      </c>
      <c r="B180">
        <v>187694925</v>
      </c>
      <c r="C180">
        <v>187694926</v>
      </c>
      <c r="D180">
        <v>375389851</v>
      </c>
      <c r="E180">
        <v>187694928</v>
      </c>
      <c r="F180">
        <v>187694928</v>
      </c>
      <c r="G180">
        <v>375389856</v>
      </c>
      <c r="H180">
        <v>5</v>
      </c>
    </row>
    <row r="181" spans="1:8" x14ac:dyDescent="0.25">
      <c r="A181">
        <v>180</v>
      </c>
      <c r="B181">
        <v>188743500</v>
      </c>
      <c r="C181">
        <v>188743501</v>
      </c>
      <c r="D181">
        <v>377487001</v>
      </c>
      <c r="E181">
        <v>188743504</v>
      </c>
      <c r="F181">
        <v>188743504</v>
      </c>
      <c r="G181">
        <v>377487008</v>
      </c>
      <c r="H181">
        <v>7</v>
      </c>
    </row>
    <row r="182" spans="1:8" x14ac:dyDescent="0.25">
      <c r="A182">
        <v>181</v>
      </c>
      <c r="B182">
        <v>189792075</v>
      </c>
      <c r="C182">
        <v>189792076</v>
      </c>
      <c r="D182">
        <v>379584151</v>
      </c>
      <c r="E182">
        <v>189792080</v>
      </c>
      <c r="F182">
        <v>189792080</v>
      </c>
      <c r="G182">
        <v>379584160</v>
      </c>
      <c r="H182">
        <v>9</v>
      </c>
    </row>
    <row r="183" spans="1:8" x14ac:dyDescent="0.25">
      <c r="A183">
        <v>182</v>
      </c>
      <c r="B183">
        <v>190840650</v>
      </c>
      <c r="C183">
        <v>190840651</v>
      </c>
      <c r="D183">
        <v>381681301</v>
      </c>
      <c r="E183">
        <v>190840656</v>
      </c>
      <c r="F183">
        <v>190840656</v>
      </c>
      <c r="G183">
        <v>381681312</v>
      </c>
      <c r="H183">
        <v>11</v>
      </c>
    </row>
    <row r="184" spans="1:8" x14ac:dyDescent="0.25">
      <c r="A184">
        <v>183</v>
      </c>
      <c r="B184">
        <v>191889225</v>
      </c>
      <c r="C184">
        <v>191889226</v>
      </c>
      <c r="D184">
        <v>383778451</v>
      </c>
      <c r="E184">
        <v>191889232</v>
      </c>
      <c r="F184">
        <v>191889232</v>
      </c>
      <c r="G184">
        <v>383778464</v>
      </c>
      <c r="H184">
        <v>13</v>
      </c>
    </row>
    <row r="185" spans="1:8" x14ac:dyDescent="0.25">
      <c r="A185">
        <v>184</v>
      </c>
      <c r="B185">
        <v>192937800</v>
      </c>
      <c r="C185">
        <v>192937801</v>
      </c>
      <c r="D185">
        <v>385875601</v>
      </c>
      <c r="E185">
        <v>192937792</v>
      </c>
      <c r="F185">
        <v>192937792</v>
      </c>
      <c r="G185">
        <v>385875584</v>
      </c>
      <c r="H185">
        <v>17</v>
      </c>
    </row>
    <row r="186" spans="1:8" x14ac:dyDescent="0.25">
      <c r="A186">
        <v>185</v>
      </c>
      <c r="B186">
        <v>193986375</v>
      </c>
      <c r="C186">
        <v>193986376</v>
      </c>
      <c r="D186">
        <v>387972751</v>
      </c>
      <c r="E186">
        <v>193986368</v>
      </c>
      <c r="F186">
        <v>193986368</v>
      </c>
      <c r="G186">
        <v>387972736</v>
      </c>
      <c r="H186">
        <v>15</v>
      </c>
    </row>
    <row r="187" spans="1:8" x14ac:dyDescent="0.25">
      <c r="A187">
        <v>186</v>
      </c>
      <c r="B187">
        <v>195034950</v>
      </c>
      <c r="C187">
        <v>195034951</v>
      </c>
      <c r="D187">
        <v>390069901</v>
      </c>
      <c r="E187">
        <v>195034944</v>
      </c>
      <c r="F187">
        <v>195034944</v>
      </c>
      <c r="G187">
        <v>390069888</v>
      </c>
      <c r="H187">
        <v>13</v>
      </c>
    </row>
    <row r="188" spans="1:8" x14ac:dyDescent="0.25">
      <c r="A188">
        <v>187</v>
      </c>
      <c r="B188">
        <v>196083525</v>
      </c>
      <c r="C188">
        <v>196083526</v>
      </c>
      <c r="D188">
        <v>392167051</v>
      </c>
      <c r="E188">
        <v>196083520</v>
      </c>
      <c r="F188">
        <v>196083520</v>
      </c>
      <c r="G188">
        <v>392167040</v>
      </c>
      <c r="H188">
        <v>11</v>
      </c>
    </row>
    <row r="189" spans="1:8" x14ac:dyDescent="0.25">
      <c r="A189">
        <v>188</v>
      </c>
      <c r="B189">
        <v>197132100</v>
      </c>
      <c r="C189">
        <v>197132101</v>
      </c>
      <c r="D189">
        <v>394264201</v>
      </c>
      <c r="E189">
        <v>197132096</v>
      </c>
      <c r="F189">
        <v>197132096</v>
      </c>
      <c r="G189">
        <v>394264192</v>
      </c>
      <c r="H189">
        <v>9</v>
      </c>
    </row>
    <row r="190" spans="1:8" x14ac:dyDescent="0.25">
      <c r="A190">
        <v>189</v>
      </c>
      <c r="B190">
        <v>198180675</v>
      </c>
      <c r="C190">
        <v>198180676</v>
      </c>
      <c r="D190">
        <v>396361351</v>
      </c>
      <c r="E190">
        <v>198180672</v>
      </c>
      <c r="F190">
        <v>198180672</v>
      </c>
      <c r="G190">
        <v>396361344</v>
      </c>
      <c r="H190">
        <v>7</v>
      </c>
    </row>
    <row r="191" spans="1:8" x14ac:dyDescent="0.25">
      <c r="A191">
        <v>190</v>
      </c>
      <c r="B191">
        <v>199229250</v>
      </c>
      <c r="C191">
        <v>199229251</v>
      </c>
      <c r="D191">
        <v>398458501</v>
      </c>
      <c r="E191">
        <v>199229248</v>
      </c>
      <c r="F191">
        <v>199229248</v>
      </c>
      <c r="G191">
        <v>398458496</v>
      </c>
      <c r="H191">
        <v>5</v>
      </c>
    </row>
    <row r="192" spans="1:8" x14ac:dyDescent="0.25">
      <c r="A192">
        <v>191</v>
      </c>
      <c r="B192">
        <v>200277825</v>
      </c>
      <c r="C192">
        <v>200277826</v>
      </c>
      <c r="D192">
        <v>400555651</v>
      </c>
      <c r="E192">
        <v>200277824</v>
      </c>
      <c r="F192">
        <v>200277824</v>
      </c>
      <c r="G192">
        <v>400555648</v>
      </c>
      <c r="H192">
        <v>3</v>
      </c>
    </row>
    <row r="193" spans="1:8" x14ac:dyDescent="0.25">
      <c r="A193">
        <v>192</v>
      </c>
      <c r="B193">
        <v>201326400</v>
      </c>
      <c r="C193">
        <v>201326401</v>
      </c>
      <c r="D193">
        <v>402652801</v>
      </c>
      <c r="E193">
        <v>201326400</v>
      </c>
      <c r="F193">
        <v>201326400</v>
      </c>
      <c r="G193">
        <v>402652800</v>
      </c>
      <c r="H193">
        <v>1</v>
      </c>
    </row>
    <row r="194" spans="1:8" x14ac:dyDescent="0.25">
      <c r="A194">
        <v>193</v>
      </c>
      <c r="B194">
        <v>202374975</v>
      </c>
      <c r="C194">
        <v>202374976</v>
      </c>
      <c r="D194">
        <v>404749951</v>
      </c>
      <c r="E194">
        <v>202374976</v>
      </c>
      <c r="F194">
        <v>202374976</v>
      </c>
      <c r="G194">
        <v>404749952</v>
      </c>
      <c r="H194">
        <v>1</v>
      </c>
    </row>
    <row r="195" spans="1:8" x14ac:dyDescent="0.25">
      <c r="A195">
        <v>194</v>
      </c>
      <c r="B195">
        <v>203423550</v>
      </c>
      <c r="C195">
        <v>203423551</v>
      </c>
      <c r="D195">
        <v>406847101</v>
      </c>
      <c r="E195">
        <v>203423552</v>
      </c>
      <c r="F195">
        <v>203423552</v>
      </c>
      <c r="G195">
        <v>406847104</v>
      </c>
      <c r="H195">
        <v>3</v>
      </c>
    </row>
    <row r="196" spans="1:8" x14ac:dyDescent="0.25">
      <c r="A196">
        <v>195</v>
      </c>
      <c r="B196">
        <v>204472125</v>
      </c>
      <c r="C196">
        <v>204472126</v>
      </c>
      <c r="D196">
        <v>408944251</v>
      </c>
      <c r="E196">
        <v>204472128</v>
      </c>
      <c r="F196">
        <v>204472128</v>
      </c>
      <c r="G196">
        <v>408944256</v>
      </c>
      <c r="H196">
        <v>5</v>
      </c>
    </row>
    <row r="197" spans="1:8" x14ac:dyDescent="0.25">
      <c r="A197">
        <v>196</v>
      </c>
      <c r="B197">
        <v>205520700</v>
      </c>
      <c r="C197">
        <v>205520701</v>
      </c>
      <c r="D197">
        <v>411041401</v>
      </c>
      <c r="E197">
        <v>205520704</v>
      </c>
      <c r="F197">
        <v>205520704</v>
      </c>
      <c r="G197">
        <v>411041408</v>
      </c>
      <c r="H197">
        <v>7</v>
      </c>
    </row>
    <row r="198" spans="1:8" x14ac:dyDescent="0.25">
      <c r="A198">
        <v>197</v>
      </c>
      <c r="B198">
        <v>206569275</v>
      </c>
      <c r="C198">
        <v>206569276</v>
      </c>
      <c r="D198">
        <v>413138551</v>
      </c>
      <c r="E198">
        <v>206569280</v>
      </c>
      <c r="F198">
        <v>206569280</v>
      </c>
      <c r="G198">
        <v>413138560</v>
      </c>
      <c r="H198">
        <v>9</v>
      </c>
    </row>
    <row r="199" spans="1:8" x14ac:dyDescent="0.25">
      <c r="A199">
        <v>198</v>
      </c>
      <c r="B199">
        <v>207617850</v>
      </c>
      <c r="C199">
        <v>207617851</v>
      </c>
      <c r="D199">
        <v>415235701</v>
      </c>
      <c r="E199">
        <v>207617856</v>
      </c>
      <c r="F199">
        <v>207617856</v>
      </c>
      <c r="G199">
        <v>415235712</v>
      </c>
      <c r="H199">
        <v>11</v>
      </c>
    </row>
    <row r="200" spans="1:8" x14ac:dyDescent="0.25">
      <c r="A200">
        <v>199</v>
      </c>
      <c r="B200">
        <v>208666425</v>
      </c>
      <c r="C200">
        <v>208666426</v>
      </c>
      <c r="D200">
        <v>417332851</v>
      </c>
      <c r="E200">
        <v>208666432</v>
      </c>
      <c r="F200">
        <v>208666432</v>
      </c>
      <c r="G200">
        <v>417332864</v>
      </c>
      <c r="H200">
        <v>13</v>
      </c>
    </row>
    <row r="201" spans="1:8" x14ac:dyDescent="0.25">
      <c r="A201">
        <v>200</v>
      </c>
      <c r="B201">
        <v>209715000</v>
      </c>
      <c r="C201">
        <v>209715001</v>
      </c>
      <c r="D201">
        <v>419430001</v>
      </c>
      <c r="E201">
        <v>209715008</v>
      </c>
      <c r="F201">
        <v>209715008</v>
      </c>
      <c r="G201">
        <v>419430016</v>
      </c>
      <c r="H201">
        <v>15</v>
      </c>
    </row>
    <row r="202" spans="1:8" x14ac:dyDescent="0.25">
      <c r="A202">
        <v>201</v>
      </c>
      <c r="B202">
        <v>210763575</v>
      </c>
      <c r="C202">
        <v>210763576</v>
      </c>
      <c r="D202">
        <v>421527151</v>
      </c>
      <c r="E202">
        <v>210763568</v>
      </c>
      <c r="F202">
        <v>210763568</v>
      </c>
      <c r="G202">
        <v>421527136</v>
      </c>
      <c r="H202">
        <v>15</v>
      </c>
    </row>
    <row r="203" spans="1:8" x14ac:dyDescent="0.25">
      <c r="A203">
        <v>202</v>
      </c>
      <c r="B203">
        <v>211812150</v>
      </c>
      <c r="C203">
        <v>211812151</v>
      </c>
      <c r="D203">
        <v>423624301</v>
      </c>
      <c r="E203">
        <v>211812144</v>
      </c>
      <c r="F203">
        <v>211812144</v>
      </c>
      <c r="G203">
        <v>423624288</v>
      </c>
      <c r="H203">
        <v>13</v>
      </c>
    </row>
    <row r="204" spans="1:8" x14ac:dyDescent="0.25">
      <c r="A204">
        <v>203</v>
      </c>
      <c r="B204">
        <v>212860725</v>
      </c>
      <c r="C204">
        <v>212860726</v>
      </c>
      <c r="D204">
        <v>425721451</v>
      </c>
      <c r="E204">
        <v>212860720</v>
      </c>
      <c r="F204">
        <v>212860720</v>
      </c>
      <c r="G204">
        <v>425721440</v>
      </c>
      <c r="H204">
        <v>11</v>
      </c>
    </row>
    <row r="205" spans="1:8" x14ac:dyDescent="0.25">
      <c r="A205">
        <v>204</v>
      </c>
      <c r="B205">
        <v>213909300</v>
      </c>
      <c r="C205">
        <v>213909301</v>
      </c>
      <c r="D205">
        <v>427818601</v>
      </c>
      <c r="E205">
        <v>213909296</v>
      </c>
      <c r="F205">
        <v>213909296</v>
      </c>
      <c r="G205">
        <v>427818592</v>
      </c>
      <c r="H205">
        <v>9</v>
      </c>
    </row>
    <row r="206" spans="1:8" x14ac:dyDescent="0.25">
      <c r="A206">
        <v>205</v>
      </c>
      <c r="B206">
        <v>214957875</v>
      </c>
      <c r="C206">
        <v>214957876</v>
      </c>
      <c r="D206">
        <v>429915751</v>
      </c>
      <c r="E206">
        <v>214957872</v>
      </c>
      <c r="F206">
        <v>214957872</v>
      </c>
      <c r="G206">
        <v>429915744</v>
      </c>
      <c r="H206">
        <v>7</v>
      </c>
    </row>
    <row r="207" spans="1:8" x14ac:dyDescent="0.25">
      <c r="A207">
        <v>206</v>
      </c>
      <c r="B207">
        <v>216006450</v>
      </c>
      <c r="C207">
        <v>216006451</v>
      </c>
      <c r="D207">
        <v>432012901</v>
      </c>
      <c r="E207">
        <v>216006448</v>
      </c>
      <c r="F207">
        <v>216006448</v>
      </c>
      <c r="G207">
        <v>432012896</v>
      </c>
      <c r="H207">
        <v>5</v>
      </c>
    </row>
    <row r="208" spans="1:8" x14ac:dyDescent="0.25">
      <c r="A208">
        <v>207</v>
      </c>
      <c r="B208">
        <v>217055025</v>
      </c>
      <c r="C208">
        <v>217055026</v>
      </c>
      <c r="D208">
        <v>434110051</v>
      </c>
      <c r="E208">
        <v>217055024</v>
      </c>
      <c r="F208">
        <v>217055024</v>
      </c>
      <c r="G208">
        <v>434110048</v>
      </c>
      <c r="H208">
        <v>3</v>
      </c>
    </row>
    <row r="209" spans="1:8" x14ac:dyDescent="0.25">
      <c r="A209">
        <v>208</v>
      </c>
      <c r="B209">
        <v>218103600</v>
      </c>
      <c r="C209">
        <v>218103601</v>
      </c>
      <c r="D209">
        <v>436207201</v>
      </c>
      <c r="E209">
        <v>218103600</v>
      </c>
      <c r="F209">
        <v>218103600</v>
      </c>
      <c r="G209">
        <v>436207200</v>
      </c>
      <c r="H209">
        <v>1</v>
      </c>
    </row>
    <row r="210" spans="1:8" x14ac:dyDescent="0.25">
      <c r="A210">
        <v>209</v>
      </c>
      <c r="B210">
        <v>219152175</v>
      </c>
      <c r="C210">
        <v>219152176</v>
      </c>
      <c r="D210">
        <v>438304351</v>
      </c>
      <c r="E210">
        <v>219152176</v>
      </c>
      <c r="F210">
        <v>219152176</v>
      </c>
      <c r="G210">
        <v>438304352</v>
      </c>
      <c r="H210">
        <v>1</v>
      </c>
    </row>
    <row r="211" spans="1:8" x14ac:dyDescent="0.25">
      <c r="A211">
        <v>210</v>
      </c>
      <c r="B211">
        <v>220200750</v>
      </c>
      <c r="C211">
        <v>220200751</v>
      </c>
      <c r="D211">
        <v>440401501</v>
      </c>
      <c r="E211">
        <v>220200752</v>
      </c>
      <c r="F211">
        <v>220200752</v>
      </c>
      <c r="G211">
        <v>440401504</v>
      </c>
      <c r="H211">
        <v>3</v>
      </c>
    </row>
    <row r="212" spans="1:8" x14ac:dyDescent="0.25">
      <c r="A212">
        <v>211</v>
      </c>
      <c r="B212">
        <v>221249325</v>
      </c>
      <c r="C212">
        <v>221249326</v>
      </c>
      <c r="D212">
        <v>442498651</v>
      </c>
      <c r="E212">
        <v>221249328</v>
      </c>
      <c r="F212">
        <v>221249328</v>
      </c>
      <c r="G212">
        <v>442498656</v>
      </c>
      <c r="H212">
        <v>5</v>
      </c>
    </row>
    <row r="213" spans="1:8" x14ac:dyDescent="0.25">
      <c r="A213">
        <v>212</v>
      </c>
      <c r="B213">
        <v>222297900</v>
      </c>
      <c r="C213">
        <v>222297901</v>
      </c>
      <c r="D213">
        <v>444595801</v>
      </c>
      <c r="E213">
        <v>222297904</v>
      </c>
      <c r="F213">
        <v>222297904</v>
      </c>
      <c r="G213">
        <v>444595808</v>
      </c>
      <c r="H213">
        <v>7</v>
      </c>
    </row>
    <row r="214" spans="1:8" x14ac:dyDescent="0.25">
      <c r="A214">
        <v>213</v>
      </c>
      <c r="B214">
        <v>223346475</v>
      </c>
      <c r="C214">
        <v>223346476</v>
      </c>
      <c r="D214">
        <v>446692951</v>
      </c>
      <c r="E214">
        <v>223346480</v>
      </c>
      <c r="F214">
        <v>223346480</v>
      </c>
      <c r="G214">
        <v>446692960</v>
      </c>
      <c r="H214">
        <v>9</v>
      </c>
    </row>
    <row r="215" spans="1:8" x14ac:dyDescent="0.25">
      <c r="A215">
        <v>214</v>
      </c>
      <c r="B215">
        <v>224395050</v>
      </c>
      <c r="C215">
        <v>224395051</v>
      </c>
      <c r="D215">
        <v>448790101</v>
      </c>
      <c r="E215">
        <v>224395056</v>
      </c>
      <c r="F215">
        <v>224395056</v>
      </c>
      <c r="G215">
        <v>448790112</v>
      </c>
      <c r="H215">
        <v>11</v>
      </c>
    </row>
    <row r="216" spans="1:8" x14ac:dyDescent="0.25">
      <c r="A216">
        <v>215</v>
      </c>
      <c r="B216">
        <v>225443625</v>
      </c>
      <c r="C216">
        <v>225443626</v>
      </c>
      <c r="D216">
        <v>450887251</v>
      </c>
      <c r="E216">
        <v>225443632</v>
      </c>
      <c r="F216">
        <v>225443632</v>
      </c>
      <c r="G216">
        <v>450887264</v>
      </c>
      <c r="H216">
        <v>13</v>
      </c>
    </row>
    <row r="217" spans="1:8" x14ac:dyDescent="0.25">
      <c r="A217">
        <v>216</v>
      </c>
      <c r="B217">
        <v>226492200</v>
      </c>
      <c r="C217">
        <v>226492201</v>
      </c>
      <c r="D217">
        <v>452984401</v>
      </c>
      <c r="E217">
        <v>226492192</v>
      </c>
      <c r="F217">
        <v>226492192</v>
      </c>
      <c r="G217">
        <v>452984384</v>
      </c>
      <c r="H217">
        <v>17</v>
      </c>
    </row>
    <row r="218" spans="1:8" x14ac:dyDescent="0.25">
      <c r="A218">
        <v>217</v>
      </c>
      <c r="B218">
        <v>227540775</v>
      </c>
      <c r="C218">
        <v>227540776</v>
      </c>
      <c r="D218">
        <v>455081551</v>
      </c>
      <c r="E218">
        <v>227540768</v>
      </c>
      <c r="F218">
        <v>227540768</v>
      </c>
      <c r="G218">
        <v>455081536</v>
      </c>
      <c r="H218">
        <v>15</v>
      </c>
    </row>
    <row r="219" spans="1:8" x14ac:dyDescent="0.25">
      <c r="A219">
        <v>218</v>
      </c>
      <c r="B219">
        <v>228589350</v>
      </c>
      <c r="C219">
        <v>228589351</v>
      </c>
      <c r="D219">
        <v>457178701</v>
      </c>
      <c r="E219">
        <v>228589344</v>
      </c>
      <c r="F219">
        <v>228589344</v>
      </c>
      <c r="G219">
        <v>457178688</v>
      </c>
      <c r="H219">
        <v>13</v>
      </c>
    </row>
    <row r="220" spans="1:8" x14ac:dyDescent="0.25">
      <c r="A220">
        <v>219</v>
      </c>
      <c r="B220">
        <v>229637925</v>
      </c>
      <c r="C220">
        <v>229637926</v>
      </c>
      <c r="D220">
        <v>459275851</v>
      </c>
      <c r="E220">
        <v>229637920</v>
      </c>
      <c r="F220">
        <v>229637920</v>
      </c>
      <c r="G220">
        <v>459275840</v>
      </c>
      <c r="H220">
        <v>11</v>
      </c>
    </row>
    <row r="221" spans="1:8" x14ac:dyDescent="0.25">
      <c r="A221">
        <v>220</v>
      </c>
      <c r="B221">
        <v>230686500</v>
      </c>
      <c r="C221">
        <v>230686501</v>
      </c>
      <c r="D221">
        <v>461373001</v>
      </c>
      <c r="E221">
        <v>230686496</v>
      </c>
      <c r="F221">
        <v>230686496</v>
      </c>
      <c r="G221">
        <v>461372992</v>
      </c>
      <c r="H221">
        <v>9</v>
      </c>
    </row>
    <row r="222" spans="1:8" x14ac:dyDescent="0.25">
      <c r="A222">
        <v>221</v>
      </c>
      <c r="B222">
        <v>231735075</v>
      </c>
      <c r="C222">
        <v>231735076</v>
      </c>
      <c r="D222">
        <v>463470151</v>
      </c>
      <c r="E222">
        <v>231735072</v>
      </c>
      <c r="F222">
        <v>231735072</v>
      </c>
      <c r="G222">
        <v>463470144</v>
      </c>
      <c r="H222">
        <v>7</v>
      </c>
    </row>
    <row r="223" spans="1:8" x14ac:dyDescent="0.25">
      <c r="A223">
        <v>222</v>
      </c>
      <c r="B223">
        <v>232783650</v>
      </c>
      <c r="C223">
        <v>232783651</v>
      </c>
      <c r="D223">
        <v>465567301</v>
      </c>
      <c r="E223">
        <v>232783648</v>
      </c>
      <c r="F223">
        <v>232783648</v>
      </c>
      <c r="G223">
        <v>465567296</v>
      </c>
      <c r="H223">
        <v>5</v>
      </c>
    </row>
    <row r="224" spans="1:8" x14ac:dyDescent="0.25">
      <c r="A224">
        <v>223</v>
      </c>
      <c r="B224">
        <v>233832225</v>
      </c>
      <c r="C224">
        <v>233832226</v>
      </c>
      <c r="D224">
        <v>467664451</v>
      </c>
      <c r="E224">
        <v>233832224</v>
      </c>
      <c r="F224">
        <v>233832224</v>
      </c>
      <c r="G224">
        <v>467664448</v>
      </c>
      <c r="H224">
        <v>3</v>
      </c>
    </row>
    <row r="225" spans="1:8" x14ac:dyDescent="0.25">
      <c r="A225">
        <v>224</v>
      </c>
      <c r="B225">
        <v>234880800</v>
      </c>
      <c r="C225">
        <v>234880801</v>
      </c>
      <c r="D225">
        <v>469761601</v>
      </c>
      <c r="E225">
        <v>234880800</v>
      </c>
      <c r="F225">
        <v>234880800</v>
      </c>
      <c r="G225">
        <v>469761600</v>
      </c>
      <c r="H225">
        <v>1</v>
      </c>
    </row>
    <row r="226" spans="1:8" x14ac:dyDescent="0.25">
      <c r="A226">
        <v>225</v>
      </c>
      <c r="B226">
        <v>235929375</v>
      </c>
      <c r="C226">
        <v>235929376</v>
      </c>
      <c r="D226">
        <v>471858751</v>
      </c>
      <c r="E226">
        <v>235929376</v>
      </c>
      <c r="F226">
        <v>235929376</v>
      </c>
      <c r="G226">
        <v>471858752</v>
      </c>
      <c r="H226">
        <v>1</v>
      </c>
    </row>
    <row r="227" spans="1:8" x14ac:dyDescent="0.25">
      <c r="A227">
        <v>226</v>
      </c>
      <c r="B227">
        <v>236977950</v>
      </c>
      <c r="C227">
        <v>236977951</v>
      </c>
      <c r="D227">
        <v>473955901</v>
      </c>
      <c r="E227">
        <v>236977952</v>
      </c>
      <c r="F227">
        <v>236977952</v>
      </c>
      <c r="G227">
        <v>473955904</v>
      </c>
      <c r="H227">
        <v>3</v>
      </c>
    </row>
    <row r="228" spans="1:8" x14ac:dyDescent="0.25">
      <c r="A228">
        <v>227</v>
      </c>
      <c r="B228">
        <v>238026525</v>
      </c>
      <c r="C228">
        <v>238026526</v>
      </c>
      <c r="D228">
        <v>476053051</v>
      </c>
      <c r="E228">
        <v>238026528</v>
      </c>
      <c r="F228">
        <v>238026528</v>
      </c>
      <c r="G228">
        <v>476053056</v>
      </c>
      <c r="H228">
        <v>5</v>
      </c>
    </row>
    <row r="229" spans="1:8" x14ac:dyDescent="0.25">
      <c r="A229">
        <v>228</v>
      </c>
      <c r="B229">
        <v>239075100</v>
      </c>
      <c r="C229">
        <v>239075101</v>
      </c>
      <c r="D229">
        <v>478150201</v>
      </c>
      <c r="E229">
        <v>239075104</v>
      </c>
      <c r="F229">
        <v>239075104</v>
      </c>
      <c r="G229">
        <v>478150208</v>
      </c>
      <c r="H229">
        <v>7</v>
      </c>
    </row>
    <row r="230" spans="1:8" x14ac:dyDescent="0.25">
      <c r="A230">
        <v>229</v>
      </c>
      <c r="B230">
        <v>240123675</v>
      </c>
      <c r="C230">
        <v>240123676</v>
      </c>
      <c r="D230">
        <v>480247351</v>
      </c>
      <c r="E230">
        <v>240123680</v>
      </c>
      <c r="F230">
        <v>240123680</v>
      </c>
      <c r="G230">
        <v>480247360</v>
      </c>
      <c r="H230">
        <v>9</v>
      </c>
    </row>
    <row r="231" spans="1:8" x14ac:dyDescent="0.25">
      <c r="A231">
        <v>230</v>
      </c>
      <c r="B231">
        <v>241172250</v>
      </c>
      <c r="C231">
        <v>241172251</v>
      </c>
      <c r="D231">
        <v>482344501</v>
      </c>
      <c r="E231">
        <v>241172256</v>
      </c>
      <c r="F231">
        <v>241172256</v>
      </c>
      <c r="G231">
        <v>482344512</v>
      </c>
      <c r="H231">
        <v>11</v>
      </c>
    </row>
    <row r="232" spans="1:8" x14ac:dyDescent="0.25">
      <c r="A232">
        <v>231</v>
      </c>
      <c r="B232">
        <v>242220825</v>
      </c>
      <c r="C232">
        <v>242220826</v>
      </c>
      <c r="D232">
        <v>484441651</v>
      </c>
      <c r="E232">
        <v>242220832</v>
      </c>
      <c r="F232">
        <v>242220832</v>
      </c>
      <c r="G232">
        <v>484441664</v>
      </c>
      <c r="H232">
        <v>13</v>
      </c>
    </row>
    <row r="233" spans="1:8" x14ac:dyDescent="0.25">
      <c r="A233">
        <v>232</v>
      </c>
      <c r="B233">
        <v>243269400</v>
      </c>
      <c r="C233">
        <v>243269401</v>
      </c>
      <c r="D233">
        <v>486538801</v>
      </c>
      <c r="E233">
        <v>243269408</v>
      </c>
      <c r="F233">
        <v>243269408</v>
      </c>
      <c r="G233">
        <v>486538816</v>
      </c>
      <c r="H233">
        <v>15</v>
      </c>
    </row>
    <row r="234" spans="1:8" x14ac:dyDescent="0.25">
      <c r="A234">
        <v>233</v>
      </c>
      <c r="B234">
        <v>244317975</v>
      </c>
      <c r="C234">
        <v>244317976</v>
      </c>
      <c r="D234">
        <v>488635951</v>
      </c>
      <c r="E234">
        <v>244317968</v>
      </c>
      <c r="F234">
        <v>244317968</v>
      </c>
      <c r="G234">
        <v>488635936</v>
      </c>
      <c r="H234">
        <v>15</v>
      </c>
    </row>
    <row r="235" spans="1:8" x14ac:dyDescent="0.25">
      <c r="A235">
        <v>234</v>
      </c>
      <c r="B235">
        <v>245366550</v>
      </c>
      <c r="C235">
        <v>245366551</v>
      </c>
      <c r="D235">
        <v>490733101</v>
      </c>
      <c r="E235">
        <v>245366544</v>
      </c>
      <c r="F235">
        <v>245366544</v>
      </c>
      <c r="G235">
        <v>490733088</v>
      </c>
      <c r="H235">
        <v>13</v>
      </c>
    </row>
    <row r="236" spans="1:8" x14ac:dyDescent="0.25">
      <c r="A236">
        <v>235</v>
      </c>
      <c r="B236">
        <v>246415125</v>
      </c>
      <c r="C236">
        <v>246415126</v>
      </c>
      <c r="D236">
        <v>492830251</v>
      </c>
      <c r="E236">
        <v>246415120</v>
      </c>
      <c r="F236">
        <v>246415120</v>
      </c>
      <c r="G236">
        <v>492830240</v>
      </c>
      <c r="H236">
        <v>11</v>
      </c>
    </row>
    <row r="237" spans="1:8" x14ac:dyDescent="0.25">
      <c r="A237">
        <v>236</v>
      </c>
      <c r="B237">
        <v>247463700</v>
      </c>
      <c r="C237">
        <v>247463701</v>
      </c>
      <c r="D237">
        <v>494927401</v>
      </c>
      <c r="E237">
        <v>247463696</v>
      </c>
      <c r="F237">
        <v>247463696</v>
      </c>
      <c r="G237">
        <v>494927392</v>
      </c>
      <c r="H237">
        <v>9</v>
      </c>
    </row>
    <row r="238" spans="1:8" x14ac:dyDescent="0.25">
      <c r="A238">
        <v>237</v>
      </c>
      <c r="B238">
        <v>248512275</v>
      </c>
      <c r="C238">
        <v>248512276</v>
      </c>
      <c r="D238">
        <v>497024551</v>
      </c>
      <c r="E238">
        <v>248512272</v>
      </c>
      <c r="F238">
        <v>248512272</v>
      </c>
      <c r="G238">
        <v>497024544</v>
      </c>
      <c r="H238">
        <v>7</v>
      </c>
    </row>
    <row r="239" spans="1:8" x14ac:dyDescent="0.25">
      <c r="A239">
        <v>238</v>
      </c>
      <c r="B239">
        <v>249560850</v>
      </c>
      <c r="C239">
        <v>249560851</v>
      </c>
      <c r="D239">
        <v>499121701</v>
      </c>
      <c r="E239">
        <v>249560848</v>
      </c>
      <c r="F239">
        <v>249560848</v>
      </c>
      <c r="G239">
        <v>499121696</v>
      </c>
      <c r="H239">
        <v>5</v>
      </c>
    </row>
    <row r="240" spans="1:8" x14ac:dyDescent="0.25">
      <c r="A240">
        <v>239</v>
      </c>
      <c r="B240">
        <v>250609425</v>
      </c>
      <c r="C240">
        <v>250609426</v>
      </c>
      <c r="D240">
        <v>501218851</v>
      </c>
      <c r="E240">
        <v>250609424</v>
      </c>
      <c r="F240">
        <v>250609424</v>
      </c>
      <c r="G240">
        <v>501218848</v>
      </c>
      <c r="H240">
        <v>3</v>
      </c>
    </row>
    <row r="241" spans="1:8" x14ac:dyDescent="0.25">
      <c r="A241">
        <v>240</v>
      </c>
      <c r="B241">
        <v>251658000</v>
      </c>
      <c r="C241">
        <v>251658001</v>
      </c>
      <c r="D241">
        <v>503316001</v>
      </c>
      <c r="E241">
        <v>251658000</v>
      </c>
      <c r="F241">
        <v>251658000</v>
      </c>
      <c r="G241">
        <v>503316000</v>
      </c>
      <c r="H241">
        <v>1</v>
      </c>
    </row>
    <row r="242" spans="1:8" x14ac:dyDescent="0.25">
      <c r="A242">
        <v>241</v>
      </c>
      <c r="B242">
        <v>252706575</v>
      </c>
      <c r="C242">
        <v>252706576</v>
      </c>
      <c r="D242">
        <v>505413151</v>
      </c>
      <c r="E242">
        <v>252706576</v>
      </c>
      <c r="F242">
        <v>252706576</v>
      </c>
      <c r="G242">
        <v>505413152</v>
      </c>
      <c r="H242">
        <v>1</v>
      </c>
    </row>
    <row r="243" spans="1:8" x14ac:dyDescent="0.25">
      <c r="A243">
        <v>242</v>
      </c>
      <c r="B243">
        <v>253755150</v>
      </c>
      <c r="C243">
        <v>253755151</v>
      </c>
      <c r="D243">
        <v>507510301</v>
      </c>
      <c r="E243">
        <v>253755152</v>
      </c>
      <c r="F243">
        <v>253755152</v>
      </c>
      <c r="G243">
        <v>507510304</v>
      </c>
      <c r="H243">
        <v>3</v>
      </c>
    </row>
    <row r="244" spans="1:8" x14ac:dyDescent="0.25">
      <c r="A244">
        <v>243</v>
      </c>
      <c r="B244">
        <v>254803725</v>
      </c>
      <c r="C244">
        <v>254803726</v>
      </c>
      <c r="D244">
        <v>509607451</v>
      </c>
      <c r="E244">
        <v>254803728</v>
      </c>
      <c r="F244">
        <v>254803728</v>
      </c>
      <c r="G244">
        <v>509607456</v>
      </c>
      <c r="H244">
        <v>5</v>
      </c>
    </row>
    <row r="245" spans="1:8" x14ac:dyDescent="0.25">
      <c r="A245">
        <v>244</v>
      </c>
      <c r="B245">
        <v>255852300</v>
      </c>
      <c r="C245">
        <v>255852301</v>
      </c>
      <c r="D245">
        <v>511704601</v>
      </c>
      <c r="E245">
        <v>255852304</v>
      </c>
      <c r="F245">
        <v>255852304</v>
      </c>
      <c r="G245">
        <v>511704608</v>
      </c>
      <c r="H245">
        <v>7</v>
      </c>
    </row>
    <row r="246" spans="1:8" x14ac:dyDescent="0.25">
      <c r="A246">
        <v>245</v>
      </c>
      <c r="B246">
        <v>256900875</v>
      </c>
      <c r="C246">
        <v>256900876</v>
      </c>
      <c r="D246">
        <v>513801751</v>
      </c>
      <c r="E246">
        <v>256900880</v>
      </c>
      <c r="F246">
        <v>256900880</v>
      </c>
      <c r="G246">
        <v>513801760</v>
      </c>
      <c r="H246">
        <v>9</v>
      </c>
    </row>
    <row r="247" spans="1:8" x14ac:dyDescent="0.25">
      <c r="A247">
        <v>246</v>
      </c>
      <c r="B247">
        <v>257949450</v>
      </c>
      <c r="C247">
        <v>257949451</v>
      </c>
      <c r="D247">
        <v>515898901</v>
      </c>
      <c r="E247">
        <v>257949456</v>
      </c>
      <c r="F247">
        <v>257949456</v>
      </c>
      <c r="G247">
        <v>515898912</v>
      </c>
      <c r="H247">
        <v>11</v>
      </c>
    </row>
    <row r="248" spans="1:8" x14ac:dyDescent="0.25">
      <c r="A248">
        <v>247</v>
      </c>
      <c r="B248">
        <v>258998025</v>
      </c>
      <c r="C248">
        <v>258998026</v>
      </c>
      <c r="D248">
        <v>517996051</v>
      </c>
      <c r="E248">
        <v>258998032</v>
      </c>
      <c r="F248">
        <v>258998032</v>
      </c>
      <c r="G248">
        <v>517996064</v>
      </c>
      <c r="H248">
        <v>13</v>
      </c>
    </row>
    <row r="249" spans="1:8" x14ac:dyDescent="0.25">
      <c r="A249">
        <v>248</v>
      </c>
      <c r="B249">
        <v>260046600</v>
      </c>
      <c r="C249">
        <v>260046601</v>
      </c>
      <c r="D249">
        <v>520093201</v>
      </c>
      <c r="E249">
        <v>260046592</v>
      </c>
      <c r="F249">
        <v>260046592</v>
      </c>
      <c r="G249">
        <v>520093184</v>
      </c>
      <c r="H249">
        <v>17</v>
      </c>
    </row>
    <row r="250" spans="1:8" x14ac:dyDescent="0.25">
      <c r="A250">
        <v>249</v>
      </c>
      <c r="B250">
        <v>261095175</v>
      </c>
      <c r="C250">
        <v>261095176</v>
      </c>
      <c r="D250">
        <v>522190351</v>
      </c>
      <c r="E250">
        <v>261095168</v>
      </c>
      <c r="F250">
        <v>261095168</v>
      </c>
      <c r="G250">
        <v>522190336</v>
      </c>
      <c r="H250">
        <v>15</v>
      </c>
    </row>
    <row r="251" spans="1:8" x14ac:dyDescent="0.25">
      <c r="A251">
        <v>250</v>
      </c>
      <c r="B251">
        <v>262143750</v>
      </c>
      <c r="C251">
        <v>262143751</v>
      </c>
      <c r="D251">
        <v>524287501</v>
      </c>
      <c r="E251">
        <v>262143744</v>
      </c>
      <c r="F251">
        <v>262143744</v>
      </c>
      <c r="G251">
        <v>524287488</v>
      </c>
      <c r="H251">
        <v>13</v>
      </c>
    </row>
    <row r="252" spans="1:8" x14ac:dyDescent="0.25">
      <c r="A252">
        <v>251</v>
      </c>
      <c r="B252">
        <v>263192325</v>
      </c>
      <c r="C252">
        <v>263192326</v>
      </c>
      <c r="D252">
        <v>526384651</v>
      </c>
      <c r="E252">
        <v>263192320</v>
      </c>
      <c r="F252">
        <v>263192320</v>
      </c>
      <c r="G252">
        <v>526384640</v>
      </c>
      <c r="H252">
        <v>11</v>
      </c>
    </row>
    <row r="253" spans="1:8" x14ac:dyDescent="0.25">
      <c r="A253">
        <v>252</v>
      </c>
      <c r="B253">
        <v>264240900</v>
      </c>
      <c r="C253">
        <v>264240901</v>
      </c>
      <c r="D253">
        <v>528481801</v>
      </c>
      <c r="E253">
        <v>264240896</v>
      </c>
      <c r="F253">
        <v>264240896</v>
      </c>
      <c r="G253">
        <v>528481792</v>
      </c>
      <c r="H253">
        <v>9</v>
      </c>
    </row>
    <row r="254" spans="1:8" x14ac:dyDescent="0.25">
      <c r="A254">
        <v>253</v>
      </c>
      <c r="B254">
        <v>265289475</v>
      </c>
      <c r="C254">
        <v>265289476</v>
      </c>
      <c r="D254">
        <v>530578951</v>
      </c>
      <c r="E254">
        <v>265289472</v>
      </c>
      <c r="F254">
        <v>265289472</v>
      </c>
      <c r="G254">
        <v>530578944</v>
      </c>
      <c r="H254">
        <v>7</v>
      </c>
    </row>
    <row r="255" spans="1:8" x14ac:dyDescent="0.25">
      <c r="A255">
        <v>254</v>
      </c>
      <c r="B255">
        <v>266338050</v>
      </c>
      <c r="C255">
        <v>266338051</v>
      </c>
      <c r="D255">
        <v>532676101</v>
      </c>
      <c r="E255">
        <v>266338048</v>
      </c>
      <c r="F255">
        <v>266338048</v>
      </c>
      <c r="G255">
        <v>532676096</v>
      </c>
      <c r="H255">
        <v>5</v>
      </c>
    </row>
    <row r="256" spans="1:8" x14ac:dyDescent="0.25">
      <c r="A256">
        <v>255</v>
      </c>
      <c r="B256">
        <v>267386625</v>
      </c>
      <c r="C256">
        <v>267386626</v>
      </c>
      <c r="D256">
        <v>534773251</v>
      </c>
      <c r="E256">
        <v>267386624</v>
      </c>
      <c r="F256">
        <v>267386624</v>
      </c>
      <c r="G256">
        <v>534773248</v>
      </c>
      <c r="H256">
        <v>3</v>
      </c>
    </row>
    <row r="257" spans="1:8" x14ac:dyDescent="0.25">
      <c r="A257">
        <v>256</v>
      </c>
      <c r="B257">
        <v>268435200</v>
      </c>
      <c r="C257">
        <v>268435201</v>
      </c>
      <c r="D257">
        <v>536870401</v>
      </c>
      <c r="E257">
        <v>268435200</v>
      </c>
      <c r="F257">
        <v>268435200</v>
      </c>
      <c r="G257">
        <v>536870400</v>
      </c>
      <c r="H257">
        <v>1</v>
      </c>
    </row>
    <row r="258" spans="1:8" x14ac:dyDescent="0.25">
      <c r="A258">
        <v>257</v>
      </c>
      <c r="B258">
        <v>269483775</v>
      </c>
      <c r="C258">
        <v>269483776</v>
      </c>
      <c r="D258">
        <v>538967551</v>
      </c>
      <c r="E258">
        <v>269483776</v>
      </c>
      <c r="F258">
        <v>269483776</v>
      </c>
      <c r="G258">
        <v>538967552</v>
      </c>
      <c r="H258">
        <v>1</v>
      </c>
    </row>
    <row r="259" spans="1:8" x14ac:dyDescent="0.25">
      <c r="A259">
        <v>258</v>
      </c>
      <c r="B259">
        <v>270532350</v>
      </c>
      <c r="C259">
        <v>270532351</v>
      </c>
      <c r="D259">
        <v>541064701</v>
      </c>
      <c r="E259">
        <v>270532352</v>
      </c>
      <c r="F259">
        <v>270532352</v>
      </c>
      <c r="G259">
        <v>541064704</v>
      </c>
      <c r="H259">
        <v>3</v>
      </c>
    </row>
    <row r="260" spans="1:8" x14ac:dyDescent="0.25">
      <c r="A260">
        <v>259</v>
      </c>
      <c r="B260">
        <v>271580925</v>
      </c>
      <c r="C260">
        <v>271580926</v>
      </c>
      <c r="D260">
        <v>543161851</v>
      </c>
      <c r="E260">
        <v>271580928</v>
      </c>
      <c r="F260">
        <v>271580928</v>
      </c>
      <c r="G260">
        <v>543161856</v>
      </c>
      <c r="H260">
        <v>5</v>
      </c>
    </row>
    <row r="261" spans="1:8" x14ac:dyDescent="0.25">
      <c r="A261">
        <v>260</v>
      </c>
      <c r="B261">
        <v>272629500</v>
      </c>
      <c r="C261">
        <v>272629501</v>
      </c>
      <c r="D261">
        <v>545259001</v>
      </c>
      <c r="E261">
        <v>272629504</v>
      </c>
      <c r="F261">
        <v>272629504</v>
      </c>
      <c r="G261">
        <v>545259008</v>
      </c>
      <c r="H261">
        <v>7</v>
      </c>
    </row>
    <row r="262" spans="1:8" x14ac:dyDescent="0.25">
      <c r="A262">
        <v>261</v>
      </c>
      <c r="B262">
        <v>273678075</v>
      </c>
      <c r="C262">
        <v>273678076</v>
      </c>
      <c r="D262">
        <v>547356151</v>
      </c>
      <c r="E262">
        <v>273678080</v>
      </c>
      <c r="F262">
        <v>273678080</v>
      </c>
      <c r="G262">
        <v>547356160</v>
      </c>
      <c r="H262">
        <v>9</v>
      </c>
    </row>
    <row r="263" spans="1:8" x14ac:dyDescent="0.25">
      <c r="A263">
        <v>262</v>
      </c>
      <c r="B263">
        <v>274726650</v>
      </c>
      <c r="C263">
        <v>274726651</v>
      </c>
      <c r="D263">
        <v>549453301</v>
      </c>
      <c r="E263">
        <v>274726656</v>
      </c>
      <c r="F263">
        <v>274726656</v>
      </c>
      <c r="G263">
        <v>549453312</v>
      </c>
      <c r="H263">
        <v>11</v>
      </c>
    </row>
    <row r="264" spans="1:8" x14ac:dyDescent="0.25">
      <c r="A264">
        <v>263</v>
      </c>
      <c r="B264">
        <v>275775225</v>
      </c>
      <c r="C264">
        <v>275775226</v>
      </c>
      <c r="D264">
        <v>551550451</v>
      </c>
      <c r="E264">
        <v>275775232</v>
      </c>
      <c r="F264">
        <v>275775232</v>
      </c>
      <c r="G264">
        <v>551550464</v>
      </c>
      <c r="H264">
        <v>13</v>
      </c>
    </row>
    <row r="265" spans="1:8" x14ac:dyDescent="0.25">
      <c r="A265">
        <v>264</v>
      </c>
      <c r="B265">
        <v>276823800</v>
      </c>
      <c r="C265">
        <v>276823801</v>
      </c>
      <c r="D265">
        <v>553647601</v>
      </c>
      <c r="E265">
        <v>276823808</v>
      </c>
      <c r="F265">
        <v>276823808</v>
      </c>
      <c r="G265">
        <v>553647616</v>
      </c>
      <c r="H265">
        <v>15</v>
      </c>
    </row>
    <row r="266" spans="1:8" x14ac:dyDescent="0.25">
      <c r="A266">
        <v>265</v>
      </c>
      <c r="B266">
        <v>277872375</v>
      </c>
      <c r="C266">
        <v>277872376</v>
      </c>
      <c r="D266">
        <v>555744751</v>
      </c>
      <c r="E266">
        <v>277872384</v>
      </c>
      <c r="F266">
        <v>277872384</v>
      </c>
      <c r="G266">
        <v>555744768</v>
      </c>
      <c r="H266">
        <v>17</v>
      </c>
    </row>
    <row r="267" spans="1:8" x14ac:dyDescent="0.25">
      <c r="A267">
        <v>266</v>
      </c>
      <c r="B267">
        <v>278920950</v>
      </c>
      <c r="C267">
        <v>278920951</v>
      </c>
      <c r="D267">
        <v>557841901</v>
      </c>
      <c r="E267">
        <v>278920960</v>
      </c>
      <c r="F267">
        <v>278920960</v>
      </c>
      <c r="G267">
        <v>557841920</v>
      </c>
      <c r="H267">
        <v>19</v>
      </c>
    </row>
    <row r="268" spans="1:8" x14ac:dyDescent="0.25">
      <c r="A268">
        <v>267</v>
      </c>
      <c r="B268">
        <v>279969525</v>
      </c>
      <c r="C268">
        <v>279969526</v>
      </c>
      <c r="D268">
        <v>559939051</v>
      </c>
      <c r="E268">
        <v>279969536</v>
      </c>
      <c r="F268">
        <v>279969536</v>
      </c>
      <c r="G268">
        <v>559939072</v>
      </c>
      <c r="H268">
        <v>21</v>
      </c>
    </row>
    <row r="269" spans="1:8" x14ac:dyDescent="0.25">
      <c r="A269">
        <v>268</v>
      </c>
      <c r="B269">
        <v>281018100</v>
      </c>
      <c r="C269">
        <v>281018101</v>
      </c>
      <c r="D269">
        <v>562036201</v>
      </c>
      <c r="E269">
        <v>281018112</v>
      </c>
      <c r="F269">
        <v>281018112</v>
      </c>
      <c r="G269">
        <v>562036224</v>
      </c>
      <c r="H269">
        <v>23</v>
      </c>
    </row>
    <row r="270" spans="1:8" x14ac:dyDescent="0.25">
      <c r="A270">
        <v>269</v>
      </c>
      <c r="B270">
        <v>282066675</v>
      </c>
      <c r="C270">
        <v>282066676</v>
      </c>
      <c r="D270">
        <v>564133351</v>
      </c>
      <c r="E270">
        <v>282066688</v>
      </c>
      <c r="F270">
        <v>282066688</v>
      </c>
      <c r="G270">
        <v>564133376</v>
      </c>
      <c r="H270">
        <v>25</v>
      </c>
    </row>
    <row r="271" spans="1:8" x14ac:dyDescent="0.25">
      <c r="A271">
        <v>270</v>
      </c>
      <c r="B271">
        <v>283115250</v>
      </c>
      <c r="C271">
        <v>283115251</v>
      </c>
      <c r="D271">
        <v>566230501</v>
      </c>
      <c r="E271">
        <v>283115264</v>
      </c>
      <c r="F271">
        <v>283115264</v>
      </c>
      <c r="G271">
        <v>566230528</v>
      </c>
      <c r="H271">
        <v>27</v>
      </c>
    </row>
    <row r="272" spans="1:8" x14ac:dyDescent="0.25">
      <c r="A272">
        <v>271</v>
      </c>
      <c r="B272">
        <v>284163825</v>
      </c>
      <c r="C272">
        <v>284163826</v>
      </c>
      <c r="D272">
        <v>568327651</v>
      </c>
      <c r="E272">
        <v>284163840</v>
      </c>
      <c r="F272">
        <v>284163840</v>
      </c>
      <c r="G272">
        <v>568327680</v>
      </c>
      <c r="H272">
        <v>29</v>
      </c>
    </row>
    <row r="273" spans="1:8" x14ac:dyDescent="0.25">
      <c r="A273">
        <v>272</v>
      </c>
      <c r="B273">
        <v>285212400</v>
      </c>
      <c r="C273">
        <v>285212401</v>
      </c>
      <c r="D273">
        <v>570424801</v>
      </c>
      <c r="E273">
        <v>285212416</v>
      </c>
      <c r="F273">
        <v>285212416</v>
      </c>
      <c r="G273">
        <v>570424832</v>
      </c>
      <c r="H273">
        <v>31</v>
      </c>
    </row>
    <row r="274" spans="1:8" x14ac:dyDescent="0.25">
      <c r="A274">
        <v>273</v>
      </c>
      <c r="B274">
        <v>286260975</v>
      </c>
      <c r="C274">
        <v>286260976</v>
      </c>
      <c r="D274">
        <v>572521951</v>
      </c>
      <c r="E274">
        <v>286260960</v>
      </c>
      <c r="F274">
        <v>286260960</v>
      </c>
      <c r="G274">
        <v>572521920</v>
      </c>
      <c r="H274">
        <v>31</v>
      </c>
    </row>
    <row r="275" spans="1:8" x14ac:dyDescent="0.25">
      <c r="A275">
        <v>274</v>
      </c>
      <c r="B275">
        <v>287309550</v>
      </c>
      <c r="C275">
        <v>287309551</v>
      </c>
      <c r="D275">
        <v>574619101</v>
      </c>
      <c r="E275">
        <v>287309536</v>
      </c>
      <c r="F275">
        <v>287309536</v>
      </c>
      <c r="G275">
        <v>574619072</v>
      </c>
      <c r="H275">
        <v>29</v>
      </c>
    </row>
    <row r="276" spans="1:8" x14ac:dyDescent="0.25">
      <c r="A276">
        <v>275</v>
      </c>
      <c r="B276">
        <v>288358125</v>
      </c>
      <c r="C276">
        <v>288358126</v>
      </c>
      <c r="D276">
        <v>576716251</v>
      </c>
      <c r="E276">
        <v>288358112</v>
      </c>
      <c r="F276">
        <v>288358112</v>
      </c>
      <c r="G276">
        <v>576716224</v>
      </c>
      <c r="H276">
        <v>27</v>
      </c>
    </row>
    <row r="277" spans="1:8" x14ac:dyDescent="0.25">
      <c r="A277">
        <v>276</v>
      </c>
      <c r="B277">
        <v>289406700</v>
      </c>
      <c r="C277">
        <v>289406701</v>
      </c>
      <c r="D277">
        <v>578813401</v>
      </c>
      <c r="E277">
        <v>289406688</v>
      </c>
      <c r="F277">
        <v>289406688</v>
      </c>
      <c r="G277">
        <v>578813376</v>
      </c>
      <c r="H277">
        <v>25</v>
      </c>
    </row>
    <row r="278" spans="1:8" x14ac:dyDescent="0.25">
      <c r="A278">
        <v>277</v>
      </c>
      <c r="B278">
        <v>290455275</v>
      </c>
      <c r="C278">
        <v>290455276</v>
      </c>
      <c r="D278">
        <v>580910551</v>
      </c>
      <c r="E278">
        <v>290455264</v>
      </c>
      <c r="F278">
        <v>290455264</v>
      </c>
      <c r="G278">
        <v>580910528</v>
      </c>
      <c r="H278">
        <v>23</v>
      </c>
    </row>
    <row r="279" spans="1:8" x14ac:dyDescent="0.25">
      <c r="A279">
        <v>278</v>
      </c>
      <c r="B279">
        <v>291503850</v>
      </c>
      <c r="C279">
        <v>291503851</v>
      </c>
      <c r="D279">
        <v>583007701</v>
      </c>
      <c r="E279">
        <v>291503840</v>
      </c>
      <c r="F279">
        <v>291503840</v>
      </c>
      <c r="G279">
        <v>583007680</v>
      </c>
      <c r="H279">
        <v>21</v>
      </c>
    </row>
    <row r="280" spans="1:8" x14ac:dyDescent="0.25">
      <c r="A280">
        <v>279</v>
      </c>
      <c r="B280">
        <v>292552425</v>
      </c>
      <c r="C280">
        <v>292552426</v>
      </c>
      <c r="D280">
        <v>585104851</v>
      </c>
      <c r="E280">
        <v>292552416</v>
      </c>
      <c r="F280">
        <v>292552416</v>
      </c>
      <c r="G280">
        <v>585104832</v>
      </c>
      <c r="H280">
        <v>19</v>
      </c>
    </row>
    <row r="281" spans="1:8" x14ac:dyDescent="0.25">
      <c r="A281">
        <v>280</v>
      </c>
      <c r="B281">
        <v>293601000</v>
      </c>
      <c r="C281">
        <v>293601001</v>
      </c>
      <c r="D281">
        <v>587202001</v>
      </c>
      <c r="E281">
        <v>293600992</v>
      </c>
      <c r="F281">
        <v>293600992</v>
      </c>
      <c r="G281">
        <v>587201984</v>
      </c>
      <c r="H281">
        <v>17</v>
      </c>
    </row>
    <row r="282" spans="1:8" x14ac:dyDescent="0.25">
      <c r="A282">
        <v>281</v>
      </c>
      <c r="B282">
        <v>294649575</v>
      </c>
      <c r="C282">
        <v>294649576</v>
      </c>
      <c r="D282">
        <v>589299151</v>
      </c>
      <c r="E282">
        <v>294649568</v>
      </c>
      <c r="F282">
        <v>294649568</v>
      </c>
      <c r="G282">
        <v>589299136</v>
      </c>
      <c r="H282">
        <v>15</v>
      </c>
    </row>
    <row r="283" spans="1:8" x14ac:dyDescent="0.25">
      <c r="A283">
        <v>282</v>
      </c>
      <c r="B283">
        <v>295698150</v>
      </c>
      <c r="C283">
        <v>295698151</v>
      </c>
      <c r="D283">
        <v>591396301</v>
      </c>
      <c r="E283">
        <v>295698144</v>
      </c>
      <c r="F283">
        <v>295698144</v>
      </c>
      <c r="G283">
        <v>591396288</v>
      </c>
      <c r="H283">
        <v>13</v>
      </c>
    </row>
    <row r="284" spans="1:8" x14ac:dyDescent="0.25">
      <c r="A284">
        <v>283</v>
      </c>
      <c r="B284">
        <v>296746725</v>
      </c>
      <c r="C284">
        <v>296746726</v>
      </c>
      <c r="D284">
        <v>593493451</v>
      </c>
      <c r="E284">
        <v>296746720</v>
      </c>
      <c r="F284">
        <v>296746720</v>
      </c>
      <c r="G284">
        <v>593493440</v>
      </c>
      <c r="H284">
        <v>11</v>
      </c>
    </row>
    <row r="285" spans="1:8" x14ac:dyDescent="0.25">
      <c r="A285">
        <v>284</v>
      </c>
      <c r="B285">
        <v>297795300</v>
      </c>
      <c r="C285">
        <v>297795301</v>
      </c>
      <c r="D285">
        <v>595590601</v>
      </c>
      <c r="E285">
        <v>297795296</v>
      </c>
      <c r="F285">
        <v>297795296</v>
      </c>
      <c r="G285">
        <v>595590592</v>
      </c>
      <c r="H285">
        <v>9</v>
      </c>
    </row>
    <row r="286" spans="1:8" x14ac:dyDescent="0.25">
      <c r="A286">
        <v>285</v>
      </c>
      <c r="B286">
        <v>298843875</v>
      </c>
      <c r="C286">
        <v>298843876</v>
      </c>
      <c r="D286">
        <v>597687751</v>
      </c>
      <c r="E286">
        <v>298843872</v>
      </c>
      <c r="F286">
        <v>298843872</v>
      </c>
      <c r="G286">
        <v>597687744</v>
      </c>
      <c r="H286">
        <v>7</v>
      </c>
    </row>
    <row r="287" spans="1:8" x14ac:dyDescent="0.25">
      <c r="A287">
        <v>286</v>
      </c>
      <c r="B287">
        <v>299892450</v>
      </c>
      <c r="C287">
        <v>299892451</v>
      </c>
      <c r="D287">
        <v>599784901</v>
      </c>
      <c r="E287">
        <v>299892448</v>
      </c>
      <c r="F287">
        <v>299892448</v>
      </c>
      <c r="G287">
        <v>599784896</v>
      </c>
      <c r="H287">
        <v>5</v>
      </c>
    </row>
    <row r="288" spans="1:8" x14ac:dyDescent="0.25">
      <c r="A288">
        <v>287</v>
      </c>
      <c r="B288">
        <v>300941025</v>
      </c>
      <c r="C288">
        <v>300941026</v>
      </c>
      <c r="D288">
        <v>601882051</v>
      </c>
      <c r="E288">
        <v>300941024</v>
      </c>
      <c r="F288">
        <v>300941024</v>
      </c>
      <c r="G288">
        <v>601882048</v>
      </c>
      <c r="H288">
        <v>3</v>
      </c>
    </row>
    <row r="289" spans="1:8" x14ac:dyDescent="0.25">
      <c r="A289">
        <v>288</v>
      </c>
      <c r="B289">
        <v>301989600</v>
      </c>
      <c r="C289">
        <v>301989601</v>
      </c>
      <c r="D289">
        <v>603979201</v>
      </c>
      <c r="E289">
        <v>301989600</v>
      </c>
      <c r="F289">
        <v>301989600</v>
      </c>
      <c r="G289">
        <v>603979200</v>
      </c>
      <c r="H289">
        <v>1</v>
      </c>
    </row>
    <row r="290" spans="1:8" x14ac:dyDescent="0.25">
      <c r="A290">
        <v>289</v>
      </c>
      <c r="B290">
        <v>303038175</v>
      </c>
      <c r="C290">
        <v>303038176</v>
      </c>
      <c r="D290">
        <v>606076351</v>
      </c>
      <c r="E290">
        <v>303038176</v>
      </c>
      <c r="F290">
        <v>303038176</v>
      </c>
      <c r="G290">
        <v>606076352</v>
      </c>
      <c r="H290">
        <v>1</v>
      </c>
    </row>
    <row r="291" spans="1:8" x14ac:dyDescent="0.25">
      <c r="A291">
        <v>290</v>
      </c>
      <c r="B291">
        <v>304086750</v>
      </c>
      <c r="C291">
        <v>304086751</v>
      </c>
      <c r="D291">
        <v>608173501</v>
      </c>
      <c r="E291">
        <v>304086752</v>
      </c>
      <c r="F291">
        <v>304086752</v>
      </c>
      <c r="G291">
        <v>608173504</v>
      </c>
      <c r="H291">
        <v>3</v>
      </c>
    </row>
    <row r="292" spans="1:8" x14ac:dyDescent="0.25">
      <c r="A292">
        <v>291</v>
      </c>
      <c r="B292">
        <v>305135325</v>
      </c>
      <c r="C292">
        <v>305135326</v>
      </c>
      <c r="D292">
        <v>610270651</v>
      </c>
      <c r="E292">
        <v>305135328</v>
      </c>
      <c r="F292">
        <v>305135328</v>
      </c>
      <c r="G292">
        <v>610270656</v>
      </c>
      <c r="H292">
        <v>5</v>
      </c>
    </row>
    <row r="293" spans="1:8" x14ac:dyDescent="0.25">
      <c r="A293">
        <v>292</v>
      </c>
      <c r="B293">
        <v>306183900</v>
      </c>
      <c r="C293">
        <v>306183901</v>
      </c>
      <c r="D293">
        <v>612367801</v>
      </c>
      <c r="E293">
        <v>306183904</v>
      </c>
      <c r="F293">
        <v>306183904</v>
      </c>
      <c r="G293">
        <v>612367808</v>
      </c>
      <c r="H293">
        <v>7</v>
      </c>
    </row>
    <row r="294" spans="1:8" x14ac:dyDescent="0.25">
      <c r="A294">
        <v>293</v>
      </c>
      <c r="B294">
        <v>307232475</v>
      </c>
      <c r="C294">
        <v>307232476</v>
      </c>
      <c r="D294">
        <v>614464951</v>
      </c>
      <c r="E294">
        <v>307232480</v>
      </c>
      <c r="F294">
        <v>307232480</v>
      </c>
      <c r="G294">
        <v>614464960</v>
      </c>
      <c r="H294">
        <v>9</v>
      </c>
    </row>
    <row r="295" spans="1:8" x14ac:dyDescent="0.25">
      <c r="A295">
        <v>294</v>
      </c>
      <c r="B295">
        <v>308281050</v>
      </c>
      <c r="C295">
        <v>308281051</v>
      </c>
      <c r="D295">
        <v>616562101</v>
      </c>
      <c r="E295">
        <v>308281056</v>
      </c>
      <c r="F295">
        <v>308281056</v>
      </c>
      <c r="G295">
        <v>616562112</v>
      </c>
      <c r="H295">
        <v>11</v>
      </c>
    </row>
    <row r="296" spans="1:8" x14ac:dyDescent="0.25">
      <c r="A296">
        <v>295</v>
      </c>
      <c r="B296">
        <v>309329625</v>
      </c>
      <c r="C296">
        <v>309329626</v>
      </c>
      <c r="D296">
        <v>618659251</v>
      </c>
      <c r="E296">
        <v>309329632</v>
      </c>
      <c r="F296">
        <v>309329632</v>
      </c>
      <c r="G296">
        <v>618659264</v>
      </c>
      <c r="H296">
        <v>13</v>
      </c>
    </row>
    <row r="297" spans="1:8" x14ac:dyDescent="0.25">
      <c r="A297">
        <v>296</v>
      </c>
      <c r="B297">
        <v>310378200</v>
      </c>
      <c r="C297">
        <v>310378201</v>
      </c>
      <c r="D297">
        <v>620756401</v>
      </c>
      <c r="E297">
        <v>310378208</v>
      </c>
      <c r="F297">
        <v>310378208</v>
      </c>
      <c r="G297">
        <v>620756416</v>
      </c>
      <c r="H297">
        <v>15</v>
      </c>
    </row>
    <row r="298" spans="1:8" x14ac:dyDescent="0.25">
      <c r="A298">
        <v>297</v>
      </c>
      <c r="B298">
        <v>311426775</v>
      </c>
      <c r="C298">
        <v>311426776</v>
      </c>
      <c r="D298">
        <v>622853551</v>
      </c>
      <c r="E298">
        <v>311426784</v>
      </c>
      <c r="F298">
        <v>311426784</v>
      </c>
      <c r="G298">
        <v>622853568</v>
      </c>
      <c r="H298">
        <v>17</v>
      </c>
    </row>
    <row r="299" spans="1:8" x14ac:dyDescent="0.25">
      <c r="A299">
        <v>298</v>
      </c>
      <c r="B299">
        <v>312475350</v>
      </c>
      <c r="C299">
        <v>312475351</v>
      </c>
      <c r="D299">
        <v>624950701</v>
      </c>
      <c r="E299">
        <v>312475360</v>
      </c>
      <c r="F299">
        <v>312475360</v>
      </c>
      <c r="G299">
        <v>624950720</v>
      </c>
      <c r="H299">
        <v>19</v>
      </c>
    </row>
    <row r="300" spans="1:8" x14ac:dyDescent="0.25">
      <c r="A300">
        <v>299</v>
      </c>
      <c r="B300">
        <v>313523925</v>
      </c>
      <c r="C300">
        <v>313523926</v>
      </c>
      <c r="D300">
        <v>627047851</v>
      </c>
      <c r="E300">
        <v>313523936</v>
      </c>
      <c r="F300">
        <v>313523936</v>
      </c>
      <c r="G300">
        <v>627047872</v>
      </c>
      <c r="H300">
        <v>21</v>
      </c>
    </row>
    <row r="301" spans="1:8" x14ac:dyDescent="0.25">
      <c r="A301">
        <v>300</v>
      </c>
      <c r="B301">
        <v>314572500</v>
      </c>
      <c r="C301">
        <v>314572501</v>
      </c>
      <c r="D301">
        <v>629145001</v>
      </c>
      <c r="E301">
        <v>314572512</v>
      </c>
      <c r="F301">
        <v>314572512</v>
      </c>
      <c r="G301">
        <v>629145024</v>
      </c>
      <c r="H301">
        <v>23</v>
      </c>
    </row>
    <row r="302" spans="1:8" x14ac:dyDescent="0.25">
      <c r="A302">
        <v>301</v>
      </c>
      <c r="B302">
        <v>315621075</v>
      </c>
      <c r="C302">
        <v>315621076</v>
      </c>
      <c r="D302">
        <v>631242151</v>
      </c>
      <c r="E302">
        <v>315621088</v>
      </c>
      <c r="F302">
        <v>315621088</v>
      </c>
      <c r="G302">
        <v>631242176</v>
      </c>
      <c r="H302">
        <v>25</v>
      </c>
    </row>
    <row r="303" spans="1:8" x14ac:dyDescent="0.25">
      <c r="A303">
        <v>302</v>
      </c>
      <c r="B303">
        <v>316669650</v>
      </c>
      <c r="C303">
        <v>316669651</v>
      </c>
      <c r="D303">
        <v>633339301</v>
      </c>
      <c r="E303">
        <v>316669664</v>
      </c>
      <c r="F303">
        <v>316669664</v>
      </c>
      <c r="G303">
        <v>633339328</v>
      </c>
      <c r="H303">
        <v>27</v>
      </c>
    </row>
    <row r="304" spans="1:8" x14ac:dyDescent="0.25">
      <c r="A304">
        <v>303</v>
      </c>
      <c r="B304">
        <v>317718225</v>
      </c>
      <c r="C304">
        <v>317718226</v>
      </c>
      <c r="D304">
        <v>635436451</v>
      </c>
      <c r="E304">
        <v>317718240</v>
      </c>
      <c r="F304">
        <v>317718240</v>
      </c>
      <c r="G304">
        <v>635436480</v>
      </c>
      <c r="H304">
        <v>29</v>
      </c>
    </row>
    <row r="305" spans="1:8" x14ac:dyDescent="0.25">
      <c r="A305">
        <v>304</v>
      </c>
      <c r="B305">
        <v>318766800</v>
      </c>
      <c r="C305">
        <v>318766801</v>
      </c>
      <c r="D305">
        <v>637533601</v>
      </c>
      <c r="E305">
        <v>318766784</v>
      </c>
      <c r="F305">
        <v>318766784</v>
      </c>
      <c r="G305">
        <v>637533568</v>
      </c>
      <c r="H305">
        <v>33</v>
      </c>
    </row>
    <row r="306" spans="1:8" x14ac:dyDescent="0.25">
      <c r="A306">
        <v>305</v>
      </c>
      <c r="B306">
        <v>319815375</v>
      </c>
      <c r="C306">
        <v>319815376</v>
      </c>
      <c r="D306">
        <v>639630751</v>
      </c>
      <c r="E306">
        <v>319815360</v>
      </c>
      <c r="F306">
        <v>319815360</v>
      </c>
      <c r="G306">
        <v>639630720</v>
      </c>
      <c r="H306">
        <v>31</v>
      </c>
    </row>
    <row r="307" spans="1:8" x14ac:dyDescent="0.25">
      <c r="A307">
        <v>306</v>
      </c>
      <c r="B307">
        <v>320863950</v>
      </c>
      <c r="C307">
        <v>320863951</v>
      </c>
      <c r="D307">
        <v>641727901</v>
      </c>
      <c r="E307">
        <v>320863936</v>
      </c>
      <c r="F307">
        <v>320863936</v>
      </c>
      <c r="G307">
        <v>641727872</v>
      </c>
      <c r="H307">
        <v>29</v>
      </c>
    </row>
    <row r="308" spans="1:8" x14ac:dyDescent="0.25">
      <c r="A308">
        <v>307</v>
      </c>
      <c r="B308">
        <v>321912525</v>
      </c>
      <c r="C308">
        <v>321912526</v>
      </c>
      <c r="D308">
        <v>643825051</v>
      </c>
      <c r="E308">
        <v>321912512</v>
      </c>
      <c r="F308">
        <v>321912512</v>
      </c>
      <c r="G308">
        <v>643825024</v>
      </c>
      <c r="H308">
        <v>27</v>
      </c>
    </row>
    <row r="309" spans="1:8" x14ac:dyDescent="0.25">
      <c r="A309">
        <v>308</v>
      </c>
      <c r="B309">
        <v>322961100</v>
      </c>
      <c r="C309">
        <v>322961101</v>
      </c>
      <c r="D309">
        <v>645922201</v>
      </c>
      <c r="E309">
        <v>322961088</v>
      </c>
      <c r="F309">
        <v>322961088</v>
      </c>
      <c r="G309">
        <v>645922176</v>
      </c>
      <c r="H309">
        <v>25</v>
      </c>
    </row>
    <row r="310" spans="1:8" x14ac:dyDescent="0.25">
      <c r="A310">
        <v>309</v>
      </c>
      <c r="B310">
        <v>324009675</v>
      </c>
      <c r="C310">
        <v>324009676</v>
      </c>
      <c r="D310">
        <v>648019351</v>
      </c>
      <c r="E310">
        <v>324009664</v>
      </c>
      <c r="F310">
        <v>324009664</v>
      </c>
      <c r="G310">
        <v>648019328</v>
      </c>
      <c r="H310">
        <v>23</v>
      </c>
    </row>
    <row r="311" spans="1:8" x14ac:dyDescent="0.25">
      <c r="A311">
        <v>310</v>
      </c>
      <c r="B311">
        <v>325058250</v>
      </c>
      <c r="C311">
        <v>325058251</v>
      </c>
      <c r="D311">
        <v>650116501</v>
      </c>
      <c r="E311">
        <v>325058240</v>
      </c>
      <c r="F311">
        <v>325058240</v>
      </c>
      <c r="G311">
        <v>650116480</v>
      </c>
      <c r="H311">
        <v>21</v>
      </c>
    </row>
    <row r="312" spans="1:8" x14ac:dyDescent="0.25">
      <c r="A312">
        <v>311</v>
      </c>
      <c r="B312">
        <v>326106825</v>
      </c>
      <c r="C312">
        <v>326106826</v>
      </c>
      <c r="D312">
        <v>652213651</v>
      </c>
      <c r="E312">
        <v>326106816</v>
      </c>
      <c r="F312">
        <v>326106816</v>
      </c>
      <c r="G312">
        <v>652213632</v>
      </c>
      <c r="H312">
        <v>19</v>
      </c>
    </row>
    <row r="313" spans="1:8" x14ac:dyDescent="0.25">
      <c r="A313">
        <v>312</v>
      </c>
      <c r="B313">
        <v>327155400</v>
      </c>
      <c r="C313">
        <v>327155401</v>
      </c>
      <c r="D313">
        <v>654310801</v>
      </c>
      <c r="E313">
        <v>327155392</v>
      </c>
      <c r="F313">
        <v>327155392</v>
      </c>
      <c r="G313">
        <v>654310784</v>
      </c>
      <c r="H313">
        <v>17</v>
      </c>
    </row>
    <row r="314" spans="1:8" x14ac:dyDescent="0.25">
      <c r="A314">
        <v>313</v>
      </c>
      <c r="B314">
        <v>328203975</v>
      </c>
      <c r="C314">
        <v>328203976</v>
      </c>
      <c r="D314">
        <v>656407951</v>
      </c>
      <c r="E314">
        <v>328203968</v>
      </c>
      <c r="F314">
        <v>328203968</v>
      </c>
      <c r="G314">
        <v>656407936</v>
      </c>
      <c r="H314">
        <v>15</v>
      </c>
    </row>
    <row r="315" spans="1:8" x14ac:dyDescent="0.25">
      <c r="A315">
        <v>314</v>
      </c>
      <c r="B315">
        <v>329252550</v>
      </c>
      <c r="C315">
        <v>329252551</v>
      </c>
      <c r="D315">
        <v>658505101</v>
      </c>
      <c r="E315">
        <v>329252544</v>
      </c>
      <c r="F315">
        <v>329252544</v>
      </c>
      <c r="G315">
        <v>658505088</v>
      </c>
      <c r="H315">
        <v>13</v>
      </c>
    </row>
    <row r="316" spans="1:8" x14ac:dyDescent="0.25">
      <c r="A316">
        <v>315</v>
      </c>
      <c r="B316">
        <v>330301125</v>
      </c>
      <c r="C316">
        <v>330301126</v>
      </c>
      <c r="D316">
        <v>660602251</v>
      </c>
      <c r="E316">
        <v>330301120</v>
      </c>
      <c r="F316">
        <v>330301120</v>
      </c>
      <c r="G316">
        <v>660602240</v>
      </c>
      <c r="H316">
        <v>11</v>
      </c>
    </row>
    <row r="317" spans="1:8" x14ac:dyDescent="0.25">
      <c r="A317">
        <v>316</v>
      </c>
      <c r="B317">
        <v>331349700</v>
      </c>
      <c r="C317">
        <v>331349701</v>
      </c>
      <c r="D317">
        <v>662699401</v>
      </c>
      <c r="E317">
        <v>331349696</v>
      </c>
      <c r="F317">
        <v>331349696</v>
      </c>
      <c r="G317">
        <v>662699392</v>
      </c>
      <c r="H317">
        <v>9</v>
      </c>
    </row>
    <row r="318" spans="1:8" x14ac:dyDescent="0.25">
      <c r="A318">
        <v>317</v>
      </c>
      <c r="B318">
        <v>332398275</v>
      </c>
      <c r="C318">
        <v>332398276</v>
      </c>
      <c r="D318">
        <v>664796551</v>
      </c>
      <c r="E318">
        <v>332398272</v>
      </c>
      <c r="F318">
        <v>332398272</v>
      </c>
      <c r="G318">
        <v>664796544</v>
      </c>
      <c r="H318">
        <v>7</v>
      </c>
    </row>
    <row r="319" spans="1:8" x14ac:dyDescent="0.25">
      <c r="A319">
        <v>318</v>
      </c>
      <c r="B319">
        <v>333446850</v>
      </c>
      <c r="C319">
        <v>333446851</v>
      </c>
      <c r="D319">
        <v>666893701</v>
      </c>
      <c r="E319">
        <v>333446848</v>
      </c>
      <c r="F319">
        <v>333446848</v>
      </c>
      <c r="G319">
        <v>666893696</v>
      </c>
      <c r="H319">
        <v>5</v>
      </c>
    </row>
    <row r="320" spans="1:8" x14ac:dyDescent="0.25">
      <c r="A320">
        <v>319</v>
      </c>
      <c r="B320">
        <v>334495425</v>
      </c>
      <c r="C320">
        <v>334495426</v>
      </c>
      <c r="D320">
        <v>668990851</v>
      </c>
      <c r="E320">
        <v>334495424</v>
      </c>
      <c r="F320">
        <v>334495424</v>
      </c>
      <c r="G320">
        <v>668990848</v>
      </c>
      <c r="H320">
        <v>3</v>
      </c>
    </row>
    <row r="321" spans="1:8" x14ac:dyDescent="0.25">
      <c r="A321">
        <v>320</v>
      </c>
      <c r="B321">
        <v>335544000</v>
      </c>
      <c r="C321">
        <v>335544001</v>
      </c>
      <c r="D321">
        <v>671088001</v>
      </c>
      <c r="E321">
        <v>335544000</v>
      </c>
      <c r="F321">
        <v>335544000</v>
      </c>
      <c r="G321">
        <v>671088000</v>
      </c>
      <c r="H321">
        <v>1</v>
      </c>
    </row>
    <row r="322" spans="1:8" x14ac:dyDescent="0.25">
      <c r="A322">
        <v>321</v>
      </c>
      <c r="B322">
        <v>336592575</v>
      </c>
      <c r="C322">
        <v>336592576</v>
      </c>
      <c r="D322">
        <v>673185151</v>
      </c>
      <c r="E322">
        <v>336592576</v>
      </c>
      <c r="F322">
        <v>336592576</v>
      </c>
      <c r="G322">
        <v>673185152</v>
      </c>
      <c r="H322">
        <v>1</v>
      </c>
    </row>
    <row r="323" spans="1:8" x14ac:dyDescent="0.25">
      <c r="A323">
        <v>322</v>
      </c>
      <c r="B323">
        <v>337641150</v>
      </c>
      <c r="C323">
        <v>337641151</v>
      </c>
      <c r="D323">
        <v>675282301</v>
      </c>
      <c r="E323">
        <v>337641152</v>
      </c>
      <c r="F323">
        <v>337641152</v>
      </c>
      <c r="G323">
        <v>675282304</v>
      </c>
      <c r="H323">
        <v>3</v>
      </c>
    </row>
    <row r="324" spans="1:8" x14ac:dyDescent="0.25">
      <c r="A324">
        <v>323</v>
      </c>
      <c r="B324">
        <v>338689725</v>
      </c>
      <c r="C324">
        <v>338689726</v>
      </c>
      <c r="D324">
        <v>677379451</v>
      </c>
      <c r="E324">
        <v>338689728</v>
      </c>
      <c r="F324">
        <v>338689728</v>
      </c>
      <c r="G324">
        <v>677379456</v>
      </c>
      <c r="H324">
        <v>5</v>
      </c>
    </row>
    <row r="325" spans="1:8" x14ac:dyDescent="0.25">
      <c r="A325">
        <v>324</v>
      </c>
      <c r="B325">
        <v>339738300</v>
      </c>
      <c r="C325">
        <v>339738301</v>
      </c>
      <c r="D325">
        <v>679476601</v>
      </c>
      <c r="E325">
        <v>339738304</v>
      </c>
      <c r="F325">
        <v>339738304</v>
      </c>
      <c r="G325">
        <v>679476608</v>
      </c>
      <c r="H325">
        <v>7</v>
      </c>
    </row>
    <row r="326" spans="1:8" x14ac:dyDescent="0.25">
      <c r="A326">
        <v>325</v>
      </c>
      <c r="B326">
        <v>340786875</v>
      </c>
      <c r="C326">
        <v>340786876</v>
      </c>
      <c r="D326">
        <v>681573751</v>
      </c>
      <c r="E326">
        <v>340786880</v>
      </c>
      <c r="F326">
        <v>340786880</v>
      </c>
      <c r="G326">
        <v>681573760</v>
      </c>
      <c r="H326">
        <v>9</v>
      </c>
    </row>
    <row r="327" spans="1:8" x14ac:dyDescent="0.25">
      <c r="A327">
        <v>326</v>
      </c>
      <c r="B327">
        <v>341835450</v>
      </c>
      <c r="C327">
        <v>341835451</v>
      </c>
      <c r="D327">
        <v>683670901</v>
      </c>
      <c r="E327">
        <v>341835456</v>
      </c>
      <c r="F327">
        <v>341835456</v>
      </c>
      <c r="G327">
        <v>683670912</v>
      </c>
      <c r="H327">
        <v>11</v>
      </c>
    </row>
    <row r="328" spans="1:8" x14ac:dyDescent="0.25">
      <c r="A328">
        <v>327</v>
      </c>
      <c r="B328">
        <v>342884025</v>
      </c>
      <c r="C328">
        <v>342884026</v>
      </c>
      <c r="D328">
        <v>685768051</v>
      </c>
      <c r="E328">
        <v>342884032</v>
      </c>
      <c r="F328">
        <v>342884032</v>
      </c>
      <c r="G328">
        <v>685768064</v>
      </c>
      <c r="H328">
        <v>13</v>
      </c>
    </row>
    <row r="329" spans="1:8" x14ac:dyDescent="0.25">
      <c r="A329">
        <v>328</v>
      </c>
      <c r="B329">
        <v>343932600</v>
      </c>
      <c r="C329">
        <v>343932601</v>
      </c>
      <c r="D329">
        <v>687865201</v>
      </c>
      <c r="E329">
        <v>343932608</v>
      </c>
      <c r="F329">
        <v>343932608</v>
      </c>
      <c r="G329">
        <v>687865216</v>
      </c>
      <c r="H329">
        <v>15</v>
      </c>
    </row>
    <row r="330" spans="1:8" x14ac:dyDescent="0.25">
      <c r="A330">
        <v>329</v>
      </c>
      <c r="B330">
        <v>344981175</v>
      </c>
      <c r="C330">
        <v>344981176</v>
      </c>
      <c r="D330">
        <v>689962351</v>
      </c>
      <c r="E330">
        <v>344981184</v>
      </c>
      <c r="F330">
        <v>344981184</v>
      </c>
      <c r="G330">
        <v>689962368</v>
      </c>
      <c r="H330">
        <v>17</v>
      </c>
    </row>
    <row r="331" spans="1:8" x14ac:dyDescent="0.25">
      <c r="A331">
        <v>330</v>
      </c>
      <c r="B331">
        <v>346029750</v>
      </c>
      <c r="C331">
        <v>346029751</v>
      </c>
      <c r="D331">
        <v>692059501</v>
      </c>
      <c r="E331">
        <v>346029760</v>
      </c>
      <c r="F331">
        <v>346029760</v>
      </c>
      <c r="G331">
        <v>692059520</v>
      </c>
      <c r="H331">
        <v>19</v>
      </c>
    </row>
    <row r="332" spans="1:8" x14ac:dyDescent="0.25">
      <c r="A332">
        <v>331</v>
      </c>
      <c r="B332">
        <v>347078325</v>
      </c>
      <c r="C332">
        <v>347078326</v>
      </c>
      <c r="D332">
        <v>694156651</v>
      </c>
      <c r="E332">
        <v>347078336</v>
      </c>
      <c r="F332">
        <v>347078336</v>
      </c>
      <c r="G332">
        <v>694156672</v>
      </c>
      <c r="H332">
        <v>21</v>
      </c>
    </row>
    <row r="333" spans="1:8" x14ac:dyDescent="0.25">
      <c r="A333">
        <v>332</v>
      </c>
      <c r="B333">
        <v>348126900</v>
      </c>
      <c r="C333">
        <v>348126901</v>
      </c>
      <c r="D333">
        <v>696253801</v>
      </c>
      <c r="E333">
        <v>348126912</v>
      </c>
      <c r="F333">
        <v>348126912</v>
      </c>
      <c r="G333">
        <v>696253824</v>
      </c>
      <c r="H333">
        <v>23</v>
      </c>
    </row>
    <row r="334" spans="1:8" x14ac:dyDescent="0.25">
      <c r="A334">
        <v>333</v>
      </c>
      <c r="B334">
        <v>349175475</v>
      </c>
      <c r="C334">
        <v>349175476</v>
      </c>
      <c r="D334">
        <v>698350951</v>
      </c>
      <c r="E334">
        <v>349175488</v>
      </c>
      <c r="F334">
        <v>349175488</v>
      </c>
      <c r="G334">
        <v>698350976</v>
      </c>
      <c r="H334">
        <v>25</v>
      </c>
    </row>
    <row r="335" spans="1:8" x14ac:dyDescent="0.25">
      <c r="A335">
        <v>334</v>
      </c>
      <c r="B335">
        <v>350224050</v>
      </c>
      <c r="C335">
        <v>350224051</v>
      </c>
      <c r="D335">
        <v>700448101</v>
      </c>
      <c r="E335">
        <v>350224064</v>
      </c>
      <c r="F335">
        <v>350224064</v>
      </c>
      <c r="G335">
        <v>700448128</v>
      </c>
      <c r="H335">
        <v>27</v>
      </c>
    </row>
    <row r="336" spans="1:8" x14ac:dyDescent="0.25">
      <c r="A336">
        <v>335</v>
      </c>
      <c r="B336">
        <v>351272625</v>
      </c>
      <c r="C336">
        <v>351272626</v>
      </c>
      <c r="D336">
        <v>702545251</v>
      </c>
      <c r="E336">
        <v>351272640</v>
      </c>
      <c r="F336">
        <v>351272640</v>
      </c>
      <c r="G336">
        <v>702545280</v>
      </c>
      <c r="H336">
        <v>29</v>
      </c>
    </row>
    <row r="337" spans="1:8" x14ac:dyDescent="0.25">
      <c r="A337">
        <v>336</v>
      </c>
      <c r="B337">
        <v>352321200</v>
      </c>
      <c r="C337">
        <v>352321201</v>
      </c>
      <c r="D337">
        <v>704642401</v>
      </c>
      <c r="E337">
        <v>352321216</v>
      </c>
      <c r="F337">
        <v>352321216</v>
      </c>
      <c r="G337">
        <v>704642432</v>
      </c>
      <c r="H337">
        <v>31</v>
      </c>
    </row>
    <row r="338" spans="1:8" x14ac:dyDescent="0.25">
      <c r="A338">
        <v>337</v>
      </c>
      <c r="B338">
        <v>353369775</v>
      </c>
      <c r="C338">
        <v>353369776</v>
      </c>
      <c r="D338">
        <v>706739551</v>
      </c>
      <c r="E338">
        <v>353369760</v>
      </c>
      <c r="F338">
        <v>353369760</v>
      </c>
      <c r="G338">
        <v>706739520</v>
      </c>
      <c r="H338">
        <v>31</v>
      </c>
    </row>
    <row r="339" spans="1:8" x14ac:dyDescent="0.25">
      <c r="A339">
        <v>338</v>
      </c>
      <c r="B339">
        <v>354418350</v>
      </c>
      <c r="C339">
        <v>354418351</v>
      </c>
      <c r="D339">
        <v>708836701</v>
      </c>
      <c r="E339">
        <v>354418336</v>
      </c>
      <c r="F339">
        <v>354418336</v>
      </c>
      <c r="G339">
        <v>708836672</v>
      </c>
      <c r="H339">
        <v>29</v>
      </c>
    </row>
    <row r="340" spans="1:8" x14ac:dyDescent="0.25">
      <c r="A340">
        <v>339</v>
      </c>
      <c r="B340">
        <v>355466925</v>
      </c>
      <c r="C340">
        <v>355466926</v>
      </c>
      <c r="D340">
        <v>710933851</v>
      </c>
      <c r="E340">
        <v>355466912</v>
      </c>
      <c r="F340">
        <v>355466912</v>
      </c>
      <c r="G340">
        <v>710933824</v>
      </c>
      <c r="H340">
        <v>27</v>
      </c>
    </row>
    <row r="341" spans="1:8" x14ac:dyDescent="0.25">
      <c r="A341">
        <v>340</v>
      </c>
      <c r="B341">
        <v>356515500</v>
      </c>
      <c r="C341">
        <v>356515501</v>
      </c>
      <c r="D341">
        <v>713031001</v>
      </c>
      <c r="E341">
        <v>356515488</v>
      </c>
      <c r="F341">
        <v>356515488</v>
      </c>
      <c r="G341">
        <v>713030976</v>
      </c>
      <c r="H341">
        <v>25</v>
      </c>
    </row>
    <row r="342" spans="1:8" x14ac:dyDescent="0.25">
      <c r="A342">
        <v>341</v>
      </c>
      <c r="B342">
        <v>357564075</v>
      </c>
      <c r="C342">
        <v>357564076</v>
      </c>
      <c r="D342">
        <v>715128151</v>
      </c>
      <c r="E342">
        <v>357564064</v>
      </c>
      <c r="F342">
        <v>357564064</v>
      </c>
      <c r="G342">
        <v>715128128</v>
      </c>
      <c r="H342">
        <v>23</v>
      </c>
    </row>
    <row r="343" spans="1:8" x14ac:dyDescent="0.25">
      <c r="A343">
        <v>342</v>
      </c>
      <c r="B343">
        <v>358612650</v>
      </c>
      <c r="C343">
        <v>358612651</v>
      </c>
      <c r="D343">
        <v>717225301</v>
      </c>
      <c r="E343">
        <v>358612640</v>
      </c>
      <c r="F343">
        <v>358612640</v>
      </c>
      <c r="G343">
        <v>717225280</v>
      </c>
      <c r="H343">
        <v>21</v>
      </c>
    </row>
    <row r="344" spans="1:8" x14ac:dyDescent="0.25">
      <c r="A344">
        <v>343</v>
      </c>
      <c r="B344">
        <v>359661225</v>
      </c>
      <c r="C344">
        <v>359661226</v>
      </c>
      <c r="D344">
        <v>719322451</v>
      </c>
      <c r="E344">
        <v>359661216</v>
      </c>
      <c r="F344">
        <v>359661216</v>
      </c>
      <c r="G344">
        <v>719322432</v>
      </c>
      <c r="H344">
        <v>19</v>
      </c>
    </row>
    <row r="345" spans="1:8" x14ac:dyDescent="0.25">
      <c r="A345">
        <v>344</v>
      </c>
      <c r="B345">
        <v>360709800</v>
      </c>
      <c r="C345">
        <v>360709801</v>
      </c>
      <c r="D345">
        <v>721419601</v>
      </c>
      <c r="E345">
        <v>360709792</v>
      </c>
      <c r="F345">
        <v>360709792</v>
      </c>
      <c r="G345">
        <v>721419584</v>
      </c>
      <c r="H345">
        <v>17</v>
      </c>
    </row>
    <row r="346" spans="1:8" x14ac:dyDescent="0.25">
      <c r="A346">
        <v>345</v>
      </c>
      <c r="B346">
        <v>361758375</v>
      </c>
      <c r="C346">
        <v>361758376</v>
      </c>
      <c r="D346">
        <v>723516751</v>
      </c>
      <c r="E346">
        <v>361758368</v>
      </c>
      <c r="F346">
        <v>361758368</v>
      </c>
      <c r="G346">
        <v>723516736</v>
      </c>
      <c r="H346">
        <v>15</v>
      </c>
    </row>
    <row r="347" spans="1:8" x14ac:dyDescent="0.25">
      <c r="A347">
        <v>346</v>
      </c>
      <c r="B347">
        <v>362806950</v>
      </c>
      <c r="C347">
        <v>362806951</v>
      </c>
      <c r="D347">
        <v>725613901</v>
      </c>
      <c r="E347">
        <v>362806944</v>
      </c>
      <c r="F347">
        <v>362806944</v>
      </c>
      <c r="G347">
        <v>725613888</v>
      </c>
      <c r="H347">
        <v>13</v>
      </c>
    </row>
    <row r="348" spans="1:8" x14ac:dyDescent="0.25">
      <c r="A348">
        <v>347</v>
      </c>
      <c r="B348">
        <v>363855525</v>
      </c>
      <c r="C348">
        <v>363855526</v>
      </c>
      <c r="D348">
        <v>727711051</v>
      </c>
      <c r="E348">
        <v>363855520</v>
      </c>
      <c r="F348">
        <v>363855520</v>
      </c>
      <c r="G348">
        <v>727711040</v>
      </c>
      <c r="H348">
        <v>11</v>
      </c>
    </row>
    <row r="349" spans="1:8" x14ac:dyDescent="0.25">
      <c r="A349">
        <v>348</v>
      </c>
      <c r="B349">
        <v>364904100</v>
      </c>
      <c r="C349">
        <v>364904101</v>
      </c>
      <c r="D349">
        <v>729808201</v>
      </c>
      <c r="E349">
        <v>364904096</v>
      </c>
      <c r="F349">
        <v>364904096</v>
      </c>
      <c r="G349">
        <v>729808192</v>
      </c>
      <c r="H349">
        <v>9</v>
      </c>
    </row>
    <row r="350" spans="1:8" x14ac:dyDescent="0.25">
      <c r="A350">
        <v>349</v>
      </c>
      <c r="B350">
        <v>365952675</v>
      </c>
      <c r="C350">
        <v>365952676</v>
      </c>
      <c r="D350">
        <v>731905351</v>
      </c>
      <c r="E350">
        <v>365952672</v>
      </c>
      <c r="F350">
        <v>365952672</v>
      </c>
      <c r="G350">
        <v>731905344</v>
      </c>
      <c r="H350">
        <v>7</v>
      </c>
    </row>
    <row r="351" spans="1:8" x14ac:dyDescent="0.25">
      <c r="A351">
        <v>350</v>
      </c>
      <c r="B351">
        <v>367001250</v>
      </c>
      <c r="C351">
        <v>367001251</v>
      </c>
      <c r="D351">
        <v>734002501</v>
      </c>
      <c r="E351">
        <v>367001248</v>
      </c>
      <c r="F351">
        <v>367001248</v>
      </c>
      <c r="G351">
        <v>734002496</v>
      </c>
      <c r="H351">
        <v>5</v>
      </c>
    </row>
    <row r="352" spans="1:8" x14ac:dyDescent="0.25">
      <c r="A352">
        <v>351</v>
      </c>
      <c r="B352">
        <v>368049825</v>
      </c>
      <c r="C352">
        <v>368049826</v>
      </c>
      <c r="D352">
        <v>736099651</v>
      </c>
      <c r="E352">
        <v>368049824</v>
      </c>
      <c r="F352">
        <v>368049824</v>
      </c>
      <c r="G352">
        <v>736099648</v>
      </c>
      <c r="H352">
        <v>3</v>
      </c>
    </row>
    <row r="353" spans="1:8" x14ac:dyDescent="0.25">
      <c r="A353">
        <v>352</v>
      </c>
      <c r="B353">
        <v>369098400</v>
      </c>
      <c r="C353">
        <v>369098401</v>
      </c>
      <c r="D353">
        <v>738196801</v>
      </c>
      <c r="E353">
        <v>369098400</v>
      </c>
      <c r="F353">
        <v>369098400</v>
      </c>
      <c r="G353">
        <v>738196800</v>
      </c>
      <c r="H353">
        <v>1</v>
      </c>
    </row>
    <row r="354" spans="1:8" x14ac:dyDescent="0.25">
      <c r="A354">
        <v>353</v>
      </c>
      <c r="B354">
        <v>370146975</v>
      </c>
      <c r="C354">
        <v>370146976</v>
      </c>
      <c r="D354">
        <v>740293951</v>
      </c>
      <c r="E354">
        <v>370146976</v>
      </c>
      <c r="F354">
        <v>370146976</v>
      </c>
      <c r="G354">
        <v>740293952</v>
      </c>
      <c r="H354">
        <v>1</v>
      </c>
    </row>
    <row r="355" spans="1:8" x14ac:dyDescent="0.25">
      <c r="A355">
        <v>354</v>
      </c>
      <c r="B355">
        <v>371195550</v>
      </c>
      <c r="C355">
        <v>371195551</v>
      </c>
      <c r="D355">
        <v>742391101</v>
      </c>
      <c r="E355">
        <v>371195552</v>
      </c>
      <c r="F355">
        <v>371195552</v>
      </c>
      <c r="G355">
        <v>742391104</v>
      </c>
      <c r="H355">
        <v>3</v>
      </c>
    </row>
    <row r="356" spans="1:8" x14ac:dyDescent="0.25">
      <c r="A356">
        <v>355</v>
      </c>
      <c r="B356">
        <v>372244125</v>
      </c>
      <c r="C356">
        <v>372244126</v>
      </c>
      <c r="D356">
        <v>744488251</v>
      </c>
      <c r="E356">
        <v>372244128</v>
      </c>
      <c r="F356">
        <v>372244128</v>
      </c>
      <c r="G356">
        <v>744488256</v>
      </c>
      <c r="H356">
        <v>5</v>
      </c>
    </row>
    <row r="357" spans="1:8" x14ac:dyDescent="0.25">
      <c r="A357">
        <v>356</v>
      </c>
      <c r="B357">
        <v>373292700</v>
      </c>
      <c r="C357">
        <v>373292701</v>
      </c>
      <c r="D357">
        <v>746585401</v>
      </c>
      <c r="E357">
        <v>373292704</v>
      </c>
      <c r="F357">
        <v>373292704</v>
      </c>
      <c r="G357">
        <v>746585408</v>
      </c>
      <c r="H357">
        <v>7</v>
      </c>
    </row>
    <row r="358" spans="1:8" x14ac:dyDescent="0.25">
      <c r="A358">
        <v>357</v>
      </c>
      <c r="B358">
        <v>374341275</v>
      </c>
      <c r="C358">
        <v>374341276</v>
      </c>
      <c r="D358">
        <v>748682551</v>
      </c>
      <c r="E358">
        <v>374341280</v>
      </c>
      <c r="F358">
        <v>374341280</v>
      </c>
      <c r="G358">
        <v>748682560</v>
      </c>
      <c r="H358">
        <v>9</v>
      </c>
    </row>
    <row r="359" spans="1:8" x14ac:dyDescent="0.25">
      <c r="A359">
        <v>358</v>
      </c>
      <c r="B359">
        <v>375389850</v>
      </c>
      <c r="C359">
        <v>375389851</v>
      </c>
      <c r="D359">
        <v>750779701</v>
      </c>
      <c r="E359">
        <v>375389856</v>
      </c>
      <c r="F359">
        <v>375389856</v>
      </c>
      <c r="G359">
        <v>750779712</v>
      </c>
      <c r="H359">
        <v>11</v>
      </c>
    </row>
    <row r="360" spans="1:8" x14ac:dyDescent="0.25">
      <c r="A360">
        <v>359</v>
      </c>
      <c r="B360">
        <v>376438425</v>
      </c>
      <c r="C360">
        <v>376438426</v>
      </c>
      <c r="D360">
        <v>752876851</v>
      </c>
      <c r="E360">
        <v>376438432</v>
      </c>
      <c r="F360">
        <v>376438432</v>
      </c>
      <c r="G360">
        <v>752876864</v>
      </c>
      <c r="H360">
        <v>13</v>
      </c>
    </row>
    <row r="361" spans="1:8" x14ac:dyDescent="0.25">
      <c r="A361">
        <v>360</v>
      </c>
      <c r="B361">
        <v>377487000</v>
      </c>
      <c r="C361">
        <v>377487001</v>
      </c>
      <c r="D361">
        <v>754974001</v>
      </c>
      <c r="E361">
        <v>377487008</v>
      </c>
      <c r="F361">
        <v>377487008</v>
      </c>
      <c r="G361">
        <v>754974016</v>
      </c>
      <c r="H361">
        <v>15</v>
      </c>
    </row>
    <row r="362" spans="1:8" x14ac:dyDescent="0.25">
      <c r="A362">
        <v>361</v>
      </c>
      <c r="B362">
        <v>378535575</v>
      </c>
      <c r="C362">
        <v>378535576</v>
      </c>
      <c r="D362">
        <v>757071151</v>
      </c>
      <c r="E362">
        <v>378535584</v>
      </c>
      <c r="F362">
        <v>378535584</v>
      </c>
      <c r="G362">
        <v>757071168</v>
      </c>
      <c r="H362">
        <v>17</v>
      </c>
    </row>
    <row r="363" spans="1:8" x14ac:dyDescent="0.25">
      <c r="A363">
        <v>362</v>
      </c>
      <c r="B363">
        <v>379584150</v>
      </c>
      <c r="C363">
        <v>379584151</v>
      </c>
      <c r="D363">
        <v>759168301</v>
      </c>
      <c r="E363">
        <v>379584160</v>
      </c>
      <c r="F363">
        <v>379584160</v>
      </c>
      <c r="G363">
        <v>759168320</v>
      </c>
      <c r="H363">
        <v>19</v>
      </c>
    </row>
    <row r="364" spans="1:8" x14ac:dyDescent="0.25">
      <c r="A364">
        <v>363</v>
      </c>
      <c r="B364">
        <v>380632725</v>
      </c>
      <c r="C364">
        <v>380632726</v>
      </c>
      <c r="D364">
        <v>761265451</v>
      </c>
      <c r="E364">
        <v>380632736</v>
      </c>
      <c r="F364">
        <v>380632736</v>
      </c>
      <c r="G364">
        <v>761265472</v>
      </c>
      <c r="H364">
        <v>21</v>
      </c>
    </row>
    <row r="365" spans="1:8" x14ac:dyDescent="0.25">
      <c r="A365">
        <v>364</v>
      </c>
      <c r="B365">
        <v>381681300</v>
      </c>
      <c r="C365">
        <v>381681301</v>
      </c>
      <c r="D365">
        <v>763362601</v>
      </c>
      <c r="E365">
        <v>381681312</v>
      </c>
      <c r="F365">
        <v>381681312</v>
      </c>
      <c r="G365">
        <v>763362624</v>
      </c>
      <c r="H365">
        <v>23</v>
      </c>
    </row>
    <row r="366" spans="1:8" x14ac:dyDescent="0.25">
      <c r="A366">
        <v>365</v>
      </c>
      <c r="B366">
        <v>382729875</v>
      </c>
      <c r="C366">
        <v>382729876</v>
      </c>
      <c r="D366">
        <v>765459751</v>
      </c>
      <c r="E366">
        <v>382729888</v>
      </c>
      <c r="F366">
        <v>382729888</v>
      </c>
      <c r="G366">
        <v>765459776</v>
      </c>
      <c r="H366">
        <v>25</v>
      </c>
    </row>
    <row r="367" spans="1:8" x14ac:dyDescent="0.25">
      <c r="A367">
        <v>366</v>
      </c>
      <c r="B367">
        <v>383778450</v>
      </c>
      <c r="C367">
        <v>383778451</v>
      </c>
      <c r="D367">
        <v>767556901</v>
      </c>
      <c r="E367">
        <v>383778464</v>
      </c>
      <c r="F367">
        <v>383778464</v>
      </c>
      <c r="G367">
        <v>767556928</v>
      </c>
      <c r="H367">
        <v>27</v>
      </c>
    </row>
    <row r="368" spans="1:8" x14ac:dyDescent="0.25">
      <c r="A368">
        <v>367</v>
      </c>
      <c r="B368">
        <v>384827025</v>
      </c>
      <c r="C368">
        <v>384827026</v>
      </c>
      <c r="D368">
        <v>769654051</v>
      </c>
      <c r="E368">
        <v>384827040</v>
      </c>
      <c r="F368">
        <v>384827040</v>
      </c>
      <c r="G368">
        <v>769654080</v>
      </c>
      <c r="H368">
        <v>29</v>
      </c>
    </row>
    <row r="369" spans="1:8" x14ac:dyDescent="0.25">
      <c r="A369">
        <v>368</v>
      </c>
      <c r="B369">
        <v>385875600</v>
      </c>
      <c r="C369">
        <v>385875601</v>
      </c>
      <c r="D369">
        <v>771751201</v>
      </c>
      <c r="E369">
        <v>385875584</v>
      </c>
      <c r="F369">
        <v>385875584</v>
      </c>
      <c r="G369">
        <v>771751168</v>
      </c>
      <c r="H369">
        <v>33</v>
      </c>
    </row>
    <row r="370" spans="1:8" x14ac:dyDescent="0.25">
      <c r="A370">
        <v>369</v>
      </c>
      <c r="B370">
        <v>386924175</v>
      </c>
      <c r="C370">
        <v>386924176</v>
      </c>
      <c r="D370">
        <v>773848351</v>
      </c>
      <c r="E370">
        <v>386924160</v>
      </c>
      <c r="F370">
        <v>386924160</v>
      </c>
      <c r="G370">
        <v>773848320</v>
      </c>
      <c r="H370">
        <v>31</v>
      </c>
    </row>
    <row r="371" spans="1:8" x14ac:dyDescent="0.25">
      <c r="A371">
        <v>370</v>
      </c>
      <c r="B371">
        <v>387972750</v>
      </c>
      <c r="C371">
        <v>387972751</v>
      </c>
      <c r="D371">
        <v>775945501</v>
      </c>
      <c r="E371">
        <v>387972736</v>
      </c>
      <c r="F371">
        <v>387972736</v>
      </c>
      <c r="G371">
        <v>775945472</v>
      </c>
      <c r="H371">
        <v>29</v>
      </c>
    </row>
    <row r="372" spans="1:8" x14ac:dyDescent="0.25">
      <c r="A372">
        <v>371</v>
      </c>
      <c r="B372">
        <v>389021325</v>
      </c>
      <c r="C372">
        <v>389021326</v>
      </c>
      <c r="D372">
        <v>778042651</v>
      </c>
      <c r="E372">
        <v>389021312</v>
      </c>
      <c r="F372">
        <v>389021312</v>
      </c>
      <c r="G372">
        <v>778042624</v>
      </c>
      <c r="H372">
        <v>27</v>
      </c>
    </row>
    <row r="373" spans="1:8" x14ac:dyDescent="0.25">
      <c r="A373">
        <v>372</v>
      </c>
      <c r="B373">
        <v>390069900</v>
      </c>
      <c r="C373">
        <v>390069901</v>
      </c>
      <c r="D373">
        <v>780139801</v>
      </c>
      <c r="E373">
        <v>390069888</v>
      </c>
      <c r="F373">
        <v>390069888</v>
      </c>
      <c r="G373">
        <v>780139776</v>
      </c>
      <c r="H373">
        <v>25</v>
      </c>
    </row>
    <row r="374" spans="1:8" x14ac:dyDescent="0.25">
      <c r="A374">
        <v>373</v>
      </c>
      <c r="B374">
        <v>391118475</v>
      </c>
      <c r="C374">
        <v>391118476</v>
      </c>
      <c r="D374">
        <v>782236951</v>
      </c>
      <c r="E374">
        <v>391118464</v>
      </c>
      <c r="F374">
        <v>391118464</v>
      </c>
      <c r="G374">
        <v>782236928</v>
      </c>
      <c r="H374">
        <v>23</v>
      </c>
    </row>
    <row r="375" spans="1:8" x14ac:dyDescent="0.25">
      <c r="A375">
        <v>374</v>
      </c>
      <c r="B375">
        <v>392167050</v>
      </c>
      <c r="C375">
        <v>392167051</v>
      </c>
      <c r="D375">
        <v>784334101</v>
      </c>
      <c r="E375">
        <v>392167040</v>
      </c>
      <c r="F375">
        <v>392167040</v>
      </c>
      <c r="G375">
        <v>784334080</v>
      </c>
      <c r="H375">
        <v>21</v>
      </c>
    </row>
    <row r="376" spans="1:8" x14ac:dyDescent="0.25">
      <c r="A376">
        <v>375</v>
      </c>
      <c r="B376">
        <v>393215625</v>
      </c>
      <c r="C376">
        <v>393215626</v>
      </c>
      <c r="D376">
        <v>786431251</v>
      </c>
      <c r="E376">
        <v>393215616</v>
      </c>
      <c r="F376">
        <v>393215616</v>
      </c>
      <c r="G376">
        <v>786431232</v>
      </c>
      <c r="H376">
        <v>19</v>
      </c>
    </row>
    <row r="377" spans="1:8" x14ac:dyDescent="0.25">
      <c r="A377">
        <v>376</v>
      </c>
      <c r="B377">
        <v>394264200</v>
      </c>
      <c r="C377">
        <v>394264201</v>
      </c>
      <c r="D377">
        <v>788528401</v>
      </c>
      <c r="E377">
        <v>394264192</v>
      </c>
      <c r="F377">
        <v>394264192</v>
      </c>
      <c r="G377">
        <v>788528384</v>
      </c>
      <c r="H377">
        <v>17</v>
      </c>
    </row>
    <row r="378" spans="1:8" x14ac:dyDescent="0.25">
      <c r="A378">
        <v>377</v>
      </c>
      <c r="B378">
        <v>395312775</v>
      </c>
      <c r="C378">
        <v>395312776</v>
      </c>
      <c r="D378">
        <v>790625551</v>
      </c>
      <c r="E378">
        <v>395312768</v>
      </c>
      <c r="F378">
        <v>395312768</v>
      </c>
      <c r="G378">
        <v>790625536</v>
      </c>
      <c r="H378">
        <v>15</v>
      </c>
    </row>
    <row r="379" spans="1:8" x14ac:dyDescent="0.25">
      <c r="A379">
        <v>378</v>
      </c>
      <c r="B379">
        <v>396361350</v>
      </c>
      <c r="C379">
        <v>396361351</v>
      </c>
      <c r="D379">
        <v>792722701</v>
      </c>
      <c r="E379">
        <v>396361344</v>
      </c>
      <c r="F379">
        <v>396361344</v>
      </c>
      <c r="G379">
        <v>792722688</v>
      </c>
      <c r="H379">
        <v>13</v>
      </c>
    </row>
    <row r="380" spans="1:8" x14ac:dyDescent="0.25">
      <c r="A380">
        <v>379</v>
      </c>
      <c r="B380">
        <v>397409925</v>
      </c>
      <c r="C380">
        <v>397409926</v>
      </c>
      <c r="D380">
        <v>794819851</v>
      </c>
      <c r="E380">
        <v>397409920</v>
      </c>
      <c r="F380">
        <v>397409920</v>
      </c>
      <c r="G380">
        <v>794819840</v>
      </c>
      <c r="H380">
        <v>11</v>
      </c>
    </row>
    <row r="381" spans="1:8" x14ac:dyDescent="0.25">
      <c r="A381">
        <v>380</v>
      </c>
      <c r="B381">
        <v>398458500</v>
      </c>
      <c r="C381">
        <v>398458501</v>
      </c>
      <c r="D381">
        <v>796917001</v>
      </c>
      <c r="E381">
        <v>398458496</v>
      </c>
      <c r="F381">
        <v>398458496</v>
      </c>
      <c r="G381">
        <v>796916992</v>
      </c>
      <c r="H381">
        <v>9</v>
      </c>
    </row>
    <row r="382" spans="1:8" x14ac:dyDescent="0.25">
      <c r="A382">
        <v>381</v>
      </c>
      <c r="B382">
        <v>399507075</v>
      </c>
      <c r="C382">
        <v>399507076</v>
      </c>
      <c r="D382">
        <v>799014151</v>
      </c>
      <c r="E382">
        <v>399507072</v>
      </c>
      <c r="F382">
        <v>399507072</v>
      </c>
      <c r="G382">
        <v>799014144</v>
      </c>
      <c r="H382">
        <v>7</v>
      </c>
    </row>
    <row r="383" spans="1:8" x14ac:dyDescent="0.25">
      <c r="A383">
        <v>382</v>
      </c>
      <c r="B383">
        <v>400555650</v>
      </c>
      <c r="C383">
        <v>400555651</v>
      </c>
      <c r="D383">
        <v>801111301</v>
      </c>
      <c r="E383">
        <v>400555648</v>
      </c>
      <c r="F383">
        <v>400555648</v>
      </c>
      <c r="G383">
        <v>801111296</v>
      </c>
      <c r="H383">
        <v>5</v>
      </c>
    </row>
    <row r="384" spans="1:8" x14ac:dyDescent="0.25">
      <c r="A384">
        <v>383</v>
      </c>
      <c r="B384">
        <v>401604225</v>
      </c>
      <c r="C384">
        <v>401604226</v>
      </c>
      <c r="D384">
        <v>803208451</v>
      </c>
      <c r="E384">
        <v>401604224</v>
      </c>
      <c r="F384">
        <v>401604224</v>
      </c>
      <c r="G384">
        <v>803208448</v>
      </c>
      <c r="H384">
        <v>3</v>
      </c>
    </row>
    <row r="385" spans="1:8" x14ac:dyDescent="0.25">
      <c r="A385">
        <v>384</v>
      </c>
      <c r="B385">
        <v>402652800</v>
      </c>
      <c r="C385">
        <v>402652801</v>
      </c>
      <c r="D385">
        <v>805305601</v>
      </c>
      <c r="E385">
        <v>402652800</v>
      </c>
      <c r="F385">
        <v>402652800</v>
      </c>
      <c r="G385">
        <v>805305600</v>
      </c>
      <c r="H385">
        <v>1</v>
      </c>
    </row>
    <row r="386" spans="1:8" x14ac:dyDescent="0.25">
      <c r="A386">
        <v>385</v>
      </c>
      <c r="B386">
        <v>403701375</v>
      </c>
      <c r="C386">
        <v>403701376</v>
      </c>
      <c r="D386">
        <v>807402751</v>
      </c>
      <c r="E386">
        <v>403701376</v>
      </c>
      <c r="F386">
        <v>403701376</v>
      </c>
      <c r="G386">
        <v>807402752</v>
      </c>
      <c r="H386">
        <v>1</v>
      </c>
    </row>
    <row r="387" spans="1:8" x14ac:dyDescent="0.25">
      <c r="A387">
        <v>386</v>
      </c>
      <c r="B387">
        <v>404749950</v>
      </c>
      <c r="C387">
        <v>404749951</v>
      </c>
      <c r="D387">
        <v>809499901</v>
      </c>
      <c r="E387">
        <v>404749952</v>
      </c>
      <c r="F387">
        <v>404749952</v>
      </c>
      <c r="G387">
        <v>809499904</v>
      </c>
      <c r="H387">
        <v>3</v>
      </c>
    </row>
    <row r="388" spans="1:8" x14ac:dyDescent="0.25">
      <c r="A388">
        <v>387</v>
      </c>
      <c r="B388">
        <v>405798525</v>
      </c>
      <c r="C388">
        <v>405798526</v>
      </c>
      <c r="D388">
        <v>811597051</v>
      </c>
      <c r="E388">
        <v>405798528</v>
      </c>
      <c r="F388">
        <v>405798528</v>
      </c>
      <c r="G388">
        <v>811597056</v>
      </c>
      <c r="H388">
        <v>5</v>
      </c>
    </row>
    <row r="389" spans="1:8" x14ac:dyDescent="0.25">
      <c r="A389">
        <v>388</v>
      </c>
      <c r="B389">
        <v>406847100</v>
      </c>
      <c r="C389">
        <v>406847101</v>
      </c>
      <c r="D389">
        <v>813694201</v>
      </c>
      <c r="E389">
        <v>406847104</v>
      </c>
      <c r="F389">
        <v>406847104</v>
      </c>
      <c r="G389">
        <v>813694208</v>
      </c>
      <c r="H389">
        <v>7</v>
      </c>
    </row>
    <row r="390" spans="1:8" x14ac:dyDescent="0.25">
      <c r="A390">
        <v>389</v>
      </c>
      <c r="B390">
        <v>407895675</v>
      </c>
      <c r="C390">
        <v>407895676</v>
      </c>
      <c r="D390">
        <v>815791351</v>
      </c>
      <c r="E390">
        <v>407895680</v>
      </c>
      <c r="F390">
        <v>407895680</v>
      </c>
      <c r="G390">
        <v>815791360</v>
      </c>
      <c r="H390">
        <v>9</v>
      </c>
    </row>
    <row r="391" spans="1:8" x14ac:dyDescent="0.25">
      <c r="A391">
        <v>390</v>
      </c>
      <c r="B391">
        <v>408944250</v>
      </c>
      <c r="C391">
        <v>408944251</v>
      </c>
      <c r="D391">
        <v>817888501</v>
      </c>
      <c r="E391">
        <v>408944256</v>
      </c>
      <c r="F391">
        <v>408944256</v>
      </c>
      <c r="G391">
        <v>817888512</v>
      </c>
      <c r="H391">
        <v>11</v>
      </c>
    </row>
    <row r="392" spans="1:8" x14ac:dyDescent="0.25">
      <c r="A392">
        <v>391</v>
      </c>
      <c r="B392">
        <v>409992825</v>
      </c>
      <c r="C392">
        <v>409992826</v>
      </c>
      <c r="D392">
        <v>819985651</v>
      </c>
      <c r="E392">
        <v>409992832</v>
      </c>
      <c r="F392">
        <v>409992832</v>
      </c>
      <c r="G392">
        <v>819985664</v>
      </c>
      <c r="H392">
        <v>13</v>
      </c>
    </row>
    <row r="393" spans="1:8" x14ac:dyDescent="0.25">
      <c r="A393">
        <v>392</v>
      </c>
      <c r="B393">
        <v>411041400</v>
      </c>
      <c r="C393">
        <v>411041401</v>
      </c>
      <c r="D393">
        <v>822082801</v>
      </c>
      <c r="E393">
        <v>411041408</v>
      </c>
      <c r="F393">
        <v>411041408</v>
      </c>
      <c r="G393">
        <v>822082816</v>
      </c>
      <c r="H393">
        <v>15</v>
      </c>
    </row>
    <row r="394" spans="1:8" x14ac:dyDescent="0.25">
      <c r="A394">
        <v>393</v>
      </c>
      <c r="B394">
        <v>412089975</v>
      </c>
      <c r="C394">
        <v>412089976</v>
      </c>
      <c r="D394">
        <v>824179951</v>
      </c>
      <c r="E394">
        <v>412089984</v>
      </c>
      <c r="F394">
        <v>412089984</v>
      </c>
      <c r="G394">
        <v>824179968</v>
      </c>
      <c r="H394">
        <v>17</v>
      </c>
    </row>
    <row r="395" spans="1:8" x14ac:dyDescent="0.25">
      <c r="A395">
        <v>394</v>
      </c>
      <c r="B395">
        <v>413138550</v>
      </c>
      <c r="C395">
        <v>413138551</v>
      </c>
      <c r="D395">
        <v>826277101</v>
      </c>
      <c r="E395">
        <v>413138560</v>
      </c>
      <c r="F395">
        <v>413138560</v>
      </c>
      <c r="G395">
        <v>826277120</v>
      </c>
      <c r="H395">
        <v>19</v>
      </c>
    </row>
    <row r="396" spans="1:8" x14ac:dyDescent="0.25">
      <c r="A396">
        <v>395</v>
      </c>
      <c r="B396">
        <v>414187125</v>
      </c>
      <c r="C396">
        <v>414187126</v>
      </c>
      <c r="D396">
        <v>828374251</v>
      </c>
      <c r="E396">
        <v>414187136</v>
      </c>
      <c r="F396">
        <v>414187136</v>
      </c>
      <c r="G396">
        <v>828374272</v>
      </c>
      <c r="H396">
        <v>21</v>
      </c>
    </row>
    <row r="397" spans="1:8" x14ac:dyDescent="0.25">
      <c r="A397">
        <v>396</v>
      </c>
      <c r="B397">
        <v>415235700</v>
      </c>
      <c r="C397">
        <v>415235701</v>
      </c>
      <c r="D397">
        <v>830471401</v>
      </c>
      <c r="E397">
        <v>415235712</v>
      </c>
      <c r="F397">
        <v>415235712</v>
      </c>
      <c r="G397">
        <v>830471424</v>
      </c>
      <c r="H397">
        <v>23</v>
      </c>
    </row>
    <row r="398" spans="1:8" x14ac:dyDescent="0.25">
      <c r="A398">
        <v>397</v>
      </c>
      <c r="B398">
        <v>416284275</v>
      </c>
      <c r="C398">
        <v>416284276</v>
      </c>
      <c r="D398">
        <v>832568551</v>
      </c>
      <c r="E398">
        <v>416284288</v>
      </c>
      <c r="F398">
        <v>416284288</v>
      </c>
      <c r="G398">
        <v>832568576</v>
      </c>
      <c r="H398">
        <v>25</v>
      </c>
    </row>
    <row r="399" spans="1:8" x14ac:dyDescent="0.25">
      <c r="A399">
        <v>398</v>
      </c>
      <c r="B399">
        <v>417332850</v>
      </c>
      <c r="C399">
        <v>417332851</v>
      </c>
      <c r="D399">
        <v>834665701</v>
      </c>
      <c r="E399">
        <v>417332864</v>
      </c>
      <c r="F399">
        <v>417332864</v>
      </c>
      <c r="G399">
        <v>834665728</v>
      </c>
      <c r="H399">
        <v>27</v>
      </c>
    </row>
    <row r="400" spans="1:8" x14ac:dyDescent="0.25">
      <c r="A400">
        <v>399</v>
      </c>
      <c r="B400">
        <v>418381425</v>
      </c>
      <c r="C400">
        <v>418381426</v>
      </c>
      <c r="D400">
        <v>836762851</v>
      </c>
      <c r="E400">
        <v>418381440</v>
      </c>
      <c r="F400">
        <v>418381440</v>
      </c>
      <c r="G400">
        <v>836762880</v>
      </c>
      <c r="H400">
        <v>29</v>
      </c>
    </row>
    <row r="401" spans="1:8" x14ac:dyDescent="0.25">
      <c r="A401">
        <v>400</v>
      </c>
      <c r="B401">
        <v>419430000</v>
      </c>
      <c r="C401">
        <v>419430001</v>
      </c>
      <c r="D401">
        <v>838860001</v>
      </c>
      <c r="E401">
        <v>419430016</v>
      </c>
      <c r="F401">
        <v>419430016</v>
      </c>
      <c r="G401">
        <v>838860032</v>
      </c>
      <c r="H401">
        <v>31</v>
      </c>
    </row>
    <row r="402" spans="1:8" x14ac:dyDescent="0.25">
      <c r="A402">
        <v>401</v>
      </c>
      <c r="B402">
        <v>420478575</v>
      </c>
      <c r="C402">
        <v>420478576</v>
      </c>
      <c r="D402">
        <v>840957151</v>
      </c>
      <c r="E402">
        <v>420478560</v>
      </c>
      <c r="F402">
        <v>420478560</v>
      </c>
      <c r="G402">
        <v>840957120</v>
      </c>
      <c r="H402">
        <v>31</v>
      </c>
    </row>
    <row r="403" spans="1:8" x14ac:dyDescent="0.25">
      <c r="A403">
        <v>402</v>
      </c>
      <c r="B403">
        <v>421527150</v>
      </c>
      <c r="C403">
        <v>421527151</v>
      </c>
      <c r="D403">
        <v>843054301</v>
      </c>
      <c r="E403">
        <v>421527136</v>
      </c>
      <c r="F403">
        <v>421527136</v>
      </c>
      <c r="G403">
        <v>843054272</v>
      </c>
      <c r="H403">
        <v>29</v>
      </c>
    </row>
    <row r="404" spans="1:8" x14ac:dyDescent="0.25">
      <c r="A404">
        <v>403</v>
      </c>
      <c r="B404">
        <v>422575725</v>
      </c>
      <c r="C404">
        <v>422575726</v>
      </c>
      <c r="D404">
        <v>845151451</v>
      </c>
      <c r="E404">
        <v>422575712</v>
      </c>
      <c r="F404">
        <v>422575712</v>
      </c>
      <c r="G404">
        <v>845151424</v>
      </c>
      <c r="H404">
        <v>27</v>
      </c>
    </row>
    <row r="405" spans="1:8" x14ac:dyDescent="0.25">
      <c r="A405">
        <v>404</v>
      </c>
      <c r="B405">
        <v>423624300</v>
      </c>
      <c r="C405">
        <v>423624301</v>
      </c>
      <c r="D405">
        <v>847248601</v>
      </c>
      <c r="E405">
        <v>423624288</v>
      </c>
      <c r="F405">
        <v>423624288</v>
      </c>
      <c r="G405">
        <v>847248576</v>
      </c>
      <c r="H405">
        <v>25</v>
      </c>
    </row>
    <row r="406" spans="1:8" x14ac:dyDescent="0.25">
      <c r="A406">
        <v>405</v>
      </c>
      <c r="B406">
        <v>424672875</v>
      </c>
      <c r="C406">
        <v>424672876</v>
      </c>
      <c r="D406">
        <v>849345751</v>
      </c>
      <c r="E406">
        <v>424672864</v>
      </c>
      <c r="F406">
        <v>424672864</v>
      </c>
      <c r="G406">
        <v>849345728</v>
      </c>
      <c r="H406">
        <v>23</v>
      </c>
    </row>
    <row r="407" spans="1:8" x14ac:dyDescent="0.25">
      <c r="A407">
        <v>406</v>
      </c>
      <c r="B407">
        <v>425721450</v>
      </c>
      <c r="C407">
        <v>425721451</v>
      </c>
      <c r="D407">
        <v>851442901</v>
      </c>
      <c r="E407">
        <v>425721440</v>
      </c>
      <c r="F407">
        <v>425721440</v>
      </c>
      <c r="G407">
        <v>851442880</v>
      </c>
      <c r="H407">
        <v>21</v>
      </c>
    </row>
    <row r="408" spans="1:8" x14ac:dyDescent="0.25">
      <c r="A408">
        <v>407</v>
      </c>
      <c r="B408">
        <v>426770025</v>
      </c>
      <c r="C408">
        <v>426770026</v>
      </c>
      <c r="D408">
        <v>853540051</v>
      </c>
      <c r="E408">
        <v>426770016</v>
      </c>
      <c r="F408">
        <v>426770016</v>
      </c>
      <c r="G408">
        <v>853540032</v>
      </c>
      <c r="H408">
        <v>19</v>
      </c>
    </row>
    <row r="409" spans="1:8" x14ac:dyDescent="0.25">
      <c r="A409">
        <v>408</v>
      </c>
      <c r="B409">
        <v>427818600</v>
      </c>
      <c r="C409">
        <v>427818601</v>
      </c>
      <c r="D409">
        <v>855637201</v>
      </c>
      <c r="E409">
        <v>427818592</v>
      </c>
      <c r="F409">
        <v>427818592</v>
      </c>
      <c r="G409">
        <v>855637184</v>
      </c>
      <c r="H409">
        <v>17</v>
      </c>
    </row>
    <row r="410" spans="1:8" x14ac:dyDescent="0.25">
      <c r="A410">
        <v>409</v>
      </c>
      <c r="B410">
        <v>428867175</v>
      </c>
      <c r="C410">
        <v>428867176</v>
      </c>
      <c r="D410">
        <v>857734351</v>
      </c>
      <c r="E410">
        <v>428867168</v>
      </c>
      <c r="F410">
        <v>428867168</v>
      </c>
      <c r="G410">
        <v>857734336</v>
      </c>
      <c r="H410">
        <v>15</v>
      </c>
    </row>
    <row r="411" spans="1:8" x14ac:dyDescent="0.25">
      <c r="A411">
        <v>410</v>
      </c>
      <c r="B411">
        <v>429915750</v>
      </c>
      <c r="C411">
        <v>429915751</v>
      </c>
      <c r="D411">
        <v>859831501</v>
      </c>
      <c r="E411">
        <v>429915744</v>
      </c>
      <c r="F411">
        <v>429915744</v>
      </c>
      <c r="G411">
        <v>859831488</v>
      </c>
      <c r="H411">
        <v>13</v>
      </c>
    </row>
    <row r="412" spans="1:8" x14ac:dyDescent="0.25">
      <c r="A412">
        <v>411</v>
      </c>
      <c r="B412">
        <v>430964325</v>
      </c>
      <c r="C412">
        <v>430964326</v>
      </c>
      <c r="D412">
        <v>861928651</v>
      </c>
      <c r="E412">
        <v>430964320</v>
      </c>
      <c r="F412">
        <v>430964320</v>
      </c>
      <c r="G412">
        <v>861928640</v>
      </c>
      <c r="H412">
        <v>11</v>
      </c>
    </row>
    <row r="413" spans="1:8" x14ac:dyDescent="0.25">
      <c r="A413">
        <v>412</v>
      </c>
      <c r="B413">
        <v>432012900</v>
      </c>
      <c r="C413">
        <v>432012901</v>
      </c>
      <c r="D413">
        <v>864025801</v>
      </c>
      <c r="E413">
        <v>432012896</v>
      </c>
      <c r="F413">
        <v>432012896</v>
      </c>
      <c r="G413">
        <v>864025792</v>
      </c>
      <c r="H413">
        <v>9</v>
      </c>
    </row>
    <row r="414" spans="1:8" x14ac:dyDescent="0.25">
      <c r="A414">
        <v>413</v>
      </c>
      <c r="B414">
        <v>433061475</v>
      </c>
      <c r="C414">
        <v>433061476</v>
      </c>
      <c r="D414">
        <v>866122951</v>
      </c>
      <c r="E414">
        <v>433061472</v>
      </c>
      <c r="F414">
        <v>433061472</v>
      </c>
      <c r="G414">
        <v>866122944</v>
      </c>
      <c r="H414">
        <v>7</v>
      </c>
    </row>
    <row r="415" spans="1:8" x14ac:dyDescent="0.25">
      <c r="A415">
        <v>414</v>
      </c>
      <c r="B415">
        <v>434110050</v>
      </c>
      <c r="C415">
        <v>434110051</v>
      </c>
      <c r="D415">
        <v>868220101</v>
      </c>
      <c r="E415">
        <v>434110048</v>
      </c>
      <c r="F415">
        <v>434110048</v>
      </c>
      <c r="G415">
        <v>868220096</v>
      </c>
      <c r="H415">
        <v>5</v>
      </c>
    </row>
    <row r="416" spans="1:8" x14ac:dyDescent="0.25">
      <c r="A416">
        <v>415</v>
      </c>
      <c r="B416">
        <v>435158625</v>
      </c>
      <c r="C416">
        <v>435158626</v>
      </c>
      <c r="D416">
        <v>870317251</v>
      </c>
      <c r="E416">
        <v>435158624</v>
      </c>
      <c r="F416">
        <v>435158624</v>
      </c>
      <c r="G416">
        <v>870317248</v>
      </c>
      <c r="H416">
        <v>3</v>
      </c>
    </row>
    <row r="417" spans="1:8" x14ac:dyDescent="0.25">
      <c r="A417">
        <v>416</v>
      </c>
      <c r="B417">
        <v>436207200</v>
      </c>
      <c r="C417">
        <v>436207201</v>
      </c>
      <c r="D417">
        <v>872414401</v>
      </c>
      <c r="E417">
        <v>436207200</v>
      </c>
      <c r="F417">
        <v>436207200</v>
      </c>
      <c r="G417">
        <v>872414400</v>
      </c>
      <c r="H417">
        <v>1</v>
      </c>
    </row>
    <row r="418" spans="1:8" x14ac:dyDescent="0.25">
      <c r="A418">
        <v>417</v>
      </c>
      <c r="B418">
        <v>437255775</v>
      </c>
      <c r="C418">
        <v>437255776</v>
      </c>
      <c r="D418">
        <v>874511551</v>
      </c>
      <c r="E418">
        <v>437255776</v>
      </c>
      <c r="F418">
        <v>437255776</v>
      </c>
      <c r="G418">
        <v>874511552</v>
      </c>
      <c r="H418">
        <v>1</v>
      </c>
    </row>
    <row r="419" spans="1:8" x14ac:dyDescent="0.25">
      <c r="A419">
        <v>418</v>
      </c>
      <c r="B419">
        <v>438304350</v>
      </c>
      <c r="C419">
        <v>438304351</v>
      </c>
      <c r="D419">
        <v>876608701</v>
      </c>
      <c r="E419">
        <v>438304352</v>
      </c>
      <c r="F419">
        <v>438304352</v>
      </c>
      <c r="G419">
        <v>876608704</v>
      </c>
      <c r="H419">
        <v>3</v>
      </c>
    </row>
    <row r="420" spans="1:8" x14ac:dyDescent="0.25">
      <c r="A420">
        <v>419</v>
      </c>
      <c r="B420">
        <v>439352925</v>
      </c>
      <c r="C420">
        <v>439352926</v>
      </c>
      <c r="D420">
        <v>878705851</v>
      </c>
      <c r="E420">
        <v>439352928</v>
      </c>
      <c r="F420">
        <v>439352928</v>
      </c>
      <c r="G420">
        <v>878705856</v>
      </c>
      <c r="H420">
        <v>5</v>
      </c>
    </row>
    <row r="421" spans="1:8" x14ac:dyDescent="0.25">
      <c r="A421">
        <v>420</v>
      </c>
      <c r="B421">
        <v>440401500</v>
      </c>
      <c r="C421">
        <v>440401501</v>
      </c>
      <c r="D421">
        <v>880803001</v>
      </c>
      <c r="E421">
        <v>440401504</v>
      </c>
      <c r="F421">
        <v>440401504</v>
      </c>
      <c r="G421">
        <v>880803008</v>
      </c>
      <c r="H421">
        <v>7</v>
      </c>
    </row>
    <row r="422" spans="1:8" x14ac:dyDescent="0.25">
      <c r="A422">
        <v>421</v>
      </c>
      <c r="B422">
        <v>441450075</v>
      </c>
      <c r="C422">
        <v>441450076</v>
      </c>
      <c r="D422">
        <v>882900151</v>
      </c>
      <c r="E422">
        <v>441450080</v>
      </c>
      <c r="F422">
        <v>441450080</v>
      </c>
      <c r="G422">
        <v>882900160</v>
      </c>
      <c r="H422">
        <v>9</v>
      </c>
    </row>
    <row r="423" spans="1:8" x14ac:dyDescent="0.25">
      <c r="A423">
        <v>422</v>
      </c>
      <c r="B423">
        <v>442498650</v>
      </c>
      <c r="C423">
        <v>442498651</v>
      </c>
      <c r="D423">
        <v>884997301</v>
      </c>
      <c r="E423">
        <v>442498656</v>
      </c>
      <c r="F423">
        <v>442498656</v>
      </c>
      <c r="G423">
        <v>884997312</v>
      </c>
      <c r="H423">
        <v>11</v>
      </c>
    </row>
    <row r="424" spans="1:8" x14ac:dyDescent="0.25">
      <c r="A424">
        <v>423</v>
      </c>
      <c r="B424">
        <v>443547225</v>
      </c>
      <c r="C424">
        <v>443547226</v>
      </c>
      <c r="D424">
        <v>887094451</v>
      </c>
      <c r="E424">
        <v>443547232</v>
      </c>
      <c r="F424">
        <v>443547232</v>
      </c>
      <c r="G424">
        <v>887094464</v>
      </c>
      <c r="H424">
        <v>13</v>
      </c>
    </row>
    <row r="425" spans="1:8" x14ac:dyDescent="0.25">
      <c r="A425">
        <v>424</v>
      </c>
      <c r="B425">
        <v>444595800</v>
      </c>
      <c r="C425">
        <v>444595801</v>
      </c>
      <c r="D425">
        <v>889191601</v>
      </c>
      <c r="E425">
        <v>444595808</v>
      </c>
      <c r="F425">
        <v>444595808</v>
      </c>
      <c r="G425">
        <v>889191616</v>
      </c>
      <c r="H425">
        <v>15</v>
      </c>
    </row>
    <row r="426" spans="1:8" x14ac:dyDescent="0.25">
      <c r="A426">
        <v>425</v>
      </c>
      <c r="B426">
        <v>445644375</v>
      </c>
      <c r="C426">
        <v>445644376</v>
      </c>
      <c r="D426">
        <v>891288751</v>
      </c>
      <c r="E426">
        <v>445644384</v>
      </c>
      <c r="F426">
        <v>445644384</v>
      </c>
      <c r="G426">
        <v>891288768</v>
      </c>
      <c r="H426">
        <v>17</v>
      </c>
    </row>
    <row r="427" spans="1:8" x14ac:dyDescent="0.25">
      <c r="A427">
        <v>426</v>
      </c>
      <c r="B427">
        <v>446692950</v>
      </c>
      <c r="C427">
        <v>446692951</v>
      </c>
      <c r="D427">
        <v>893385901</v>
      </c>
      <c r="E427">
        <v>446692960</v>
      </c>
      <c r="F427">
        <v>446692960</v>
      </c>
      <c r="G427">
        <v>893385920</v>
      </c>
      <c r="H427">
        <v>19</v>
      </c>
    </row>
    <row r="428" spans="1:8" x14ac:dyDescent="0.25">
      <c r="A428">
        <v>427</v>
      </c>
      <c r="B428">
        <v>447741525</v>
      </c>
      <c r="C428">
        <v>447741526</v>
      </c>
      <c r="D428">
        <v>895483051</v>
      </c>
      <c r="E428">
        <v>447741536</v>
      </c>
      <c r="F428">
        <v>447741536</v>
      </c>
      <c r="G428">
        <v>895483072</v>
      </c>
      <c r="H428">
        <v>21</v>
      </c>
    </row>
    <row r="429" spans="1:8" x14ac:dyDescent="0.25">
      <c r="A429">
        <v>428</v>
      </c>
      <c r="B429">
        <v>448790100</v>
      </c>
      <c r="C429">
        <v>448790101</v>
      </c>
      <c r="D429">
        <v>897580201</v>
      </c>
      <c r="E429">
        <v>448790112</v>
      </c>
      <c r="F429">
        <v>448790112</v>
      </c>
      <c r="G429">
        <v>897580224</v>
      </c>
      <c r="H429">
        <v>23</v>
      </c>
    </row>
    <row r="430" spans="1:8" x14ac:dyDescent="0.25">
      <c r="A430">
        <v>429</v>
      </c>
      <c r="B430">
        <v>449838675</v>
      </c>
      <c r="C430">
        <v>449838676</v>
      </c>
      <c r="D430">
        <v>899677351</v>
      </c>
      <c r="E430">
        <v>449838688</v>
      </c>
      <c r="F430">
        <v>449838688</v>
      </c>
      <c r="G430">
        <v>899677376</v>
      </c>
      <c r="H430">
        <v>25</v>
      </c>
    </row>
    <row r="431" spans="1:8" x14ac:dyDescent="0.25">
      <c r="A431">
        <v>430</v>
      </c>
      <c r="B431">
        <v>450887250</v>
      </c>
      <c r="C431">
        <v>450887251</v>
      </c>
      <c r="D431">
        <v>901774501</v>
      </c>
      <c r="E431">
        <v>450887264</v>
      </c>
      <c r="F431">
        <v>450887264</v>
      </c>
      <c r="G431">
        <v>901774528</v>
      </c>
      <c r="H431">
        <v>27</v>
      </c>
    </row>
    <row r="432" spans="1:8" x14ac:dyDescent="0.25">
      <c r="A432">
        <v>431</v>
      </c>
      <c r="B432">
        <v>451935825</v>
      </c>
      <c r="C432">
        <v>451935826</v>
      </c>
      <c r="D432">
        <v>903871651</v>
      </c>
      <c r="E432">
        <v>451935840</v>
      </c>
      <c r="F432">
        <v>451935840</v>
      </c>
      <c r="G432">
        <v>903871680</v>
      </c>
      <c r="H432">
        <v>29</v>
      </c>
    </row>
    <row r="433" spans="1:8" x14ac:dyDescent="0.25">
      <c r="A433">
        <v>432</v>
      </c>
      <c r="B433">
        <v>452984400</v>
      </c>
      <c r="C433">
        <v>452984401</v>
      </c>
      <c r="D433">
        <v>905968801</v>
      </c>
      <c r="E433">
        <v>452984384</v>
      </c>
      <c r="F433">
        <v>452984384</v>
      </c>
      <c r="G433">
        <v>905968768</v>
      </c>
      <c r="H433">
        <v>33</v>
      </c>
    </row>
    <row r="434" spans="1:8" x14ac:dyDescent="0.25">
      <c r="A434">
        <v>433</v>
      </c>
      <c r="B434">
        <v>454032975</v>
      </c>
      <c r="C434">
        <v>454032976</v>
      </c>
      <c r="D434">
        <v>908065951</v>
      </c>
      <c r="E434">
        <v>454032960</v>
      </c>
      <c r="F434">
        <v>454032960</v>
      </c>
      <c r="G434">
        <v>908065920</v>
      </c>
      <c r="H434">
        <v>31</v>
      </c>
    </row>
    <row r="435" spans="1:8" x14ac:dyDescent="0.25">
      <c r="A435">
        <v>434</v>
      </c>
      <c r="B435">
        <v>455081550</v>
      </c>
      <c r="C435">
        <v>455081551</v>
      </c>
      <c r="D435">
        <v>910163101</v>
      </c>
      <c r="E435">
        <v>455081536</v>
      </c>
      <c r="F435">
        <v>455081536</v>
      </c>
      <c r="G435">
        <v>910163072</v>
      </c>
      <c r="H435">
        <v>29</v>
      </c>
    </row>
    <row r="436" spans="1:8" x14ac:dyDescent="0.25">
      <c r="A436">
        <v>435</v>
      </c>
      <c r="B436">
        <v>456130125</v>
      </c>
      <c r="C436">
        <v>456130126</v>
      </c>
      <c r="D436">
        <v>912260251</v>
      </c>
      <c r="E436">
        <v>456130112</v>
      </c>
      <c r="F436">
        <v>456130112</v>
      </c>
      <c r="G436">
        <v>912260224</v>
      </c>
      <c r="H436">
        <v>27</v>
      </c>
    </row>
    <row r="437" spans="1:8" x14ac:dyDescent="0.25">
      <c r="A437">
        <v>436</v>
      </c>
      <c r="B437">
        <v>457178700</v>
      </c>
      <c r="C437">
        <v>457178701</v>
      </c>
      <c r="D437">
        <v>914357401</v>
      </c>
      <c r="E437">
        <v>457178688</v>
      </c>
      <c r="F437">
        <v>457178688</v>
      </c>
      <c r="G437">
        <v>914357376</v>
      </c>
      <c r="H437">
        <v>25</v>
      </c>
    </row>
    <row r="438" spans="1:8" x14ac:dyDescent="0.25">
      <c r="A438">
        <v>437</v>
      </c>
      <c r="B438">
        <v>458227275</v>
      </c>
      <c r="C438">
        <v>458227276</v>
      </c>
      <c r="D438">
        <v>916454551</v>
      </c>
      <c r="E438">
        <v>458227264</v>
      </c>
      <c r="F438">
        <v>458227264</v>
      </c>
      <c r="G438">
        <v>916454528</v>
      </c>
      <c r="H438">
        <v>23</v>
      </c>
    </row>
    <row r="439" spans="1:8" x14ac:dyDescent="0.25">
      <c r="A439">
        <v>438</v>
      </c>
      <c r="B439">
        <v>459275850</v>
      </c>
      <c r="C439">
        <v>459275851</v>
      </c>
      <c r="D439">
        <v>918551701</v>
      </c>
      <c r="E439">
        <v>459275840</v>
      </c>
      <c r="F439">
        <v>459275840</v>
      </c>
      <c r="G439">
        <v>918551680</v>
      </c>
      <c r="H439">
        <v>21</v>
      </c>
    </row>
    <row r="440" spans="1:8" x14ac:dyDescent="0.25">
      <c r="A440">
        <v>439</v>
      </c>
      <c r="B440">
        <v>460324425</v>
      </c>
      <c r="C440">
        <v>460324426</v>
      </c>
      <c r="D440">
        <v>920648851</v>
      </c>
      <c r="E440">
        <v>460324416</v>
      </c>
      <c r="F440">
        <v>460324416</v>
      </c>
      <c r="G440">
        <v>920648832</v>
      </c>
      <c r="H440">
        <v>19</v>
      </c>
    </row>
    <row r="441" spans="1:8" x14ac:dyDescent="0.25">
      <c r="A441">
        <v>440</v>
      </c>
      <c r="B441">
        <v>461373000</v>
      </c>
      <c r="C441">
        <v>461373001</v>
      </c>
      <c r="D441">
        <v>922746001</v>
      </c>
      <c r="E441">
        <v>461372992</v>
      </c>
      <c r="F441">
        <v>461372992</v>
      </c>
      <c r="G441">
        <v>922745984</v>
      </c>
      <c r="H441">
        <v>17</v>
      </c>
    </row>
    <row r="442" spans="1:8" x14ac:dyDescent="0.25">
      <c r="A442">
        <v>441</v>
      </c>
      <c r="B442">
        <v>462421575</v>
      </c>
      <c r="C442">
        <v>462421576</v>
      </c>
      <c r="D442">
        <v>924843151</v>
      </c>
      <c r="E442">
        <v>462421568</v>
      </c>
      <c r="F442">
        <v>462421568</v>
      </c>
      <c r="G442">
        <v>924843136</v>
      </c>
      <c r="H442">
        <v>15</v>
      </c>
    </row>
    <row r="443" spans="1:8" x14ac:dyDescent="0.25">
      <c r="A443">
        <v>442</v>
      </c>
      <c r="B443">
        <v>463470150</v>
      </c>
      <c r="C443">
        <v>463470151</v>
      </c>
      <c r="D443">
        <v>926940301</v>
      </c>
      <c r="E443">
        <v>463470144</v>
      </c>
      <c r="F443">
        <v>463470144</v>
      </c>
      <c r="G443">
        <v>926940288</v>
      </c>
      <c r="H443">
        <v>13</v>
      </c>
    </row>
    <row r="444" spans="1:8" x14ac:dyDescent="0.25">
      <c r="A444">
        <v>443</v>
      </c>
      <c r="B444">
        <v>464518725</v>
      </c>
      <c r="C444">
        <v>464518726</v>
      </c>
      <c r="D444">
        <v>929037451</v>
      </c>
      <c r="E444">
        <v>464518720</v>
      </c>
      <c r="F444">
        <v>464518720</v>
      </c>
      <c r="G444">
        <v>929037440</v>
      </c>
      <c r="H444">
        <v>11</v>
      </c>
    </row>
    <row r="445" spans="1:8" x14ac:dyDescent="0.25">
      <c r="A445">
        <v>444</v>
      </c>
      <c r="B445">
        <v>465567300</v>
      </c>
      <c r="C445">
        <v>465567301</v>
      </c>
      <c r="D445">
        <v>931134601</v>
      </c>
      <c r="E445">
        <v>465567296</v>
      </c>
      <c r="F445">
        <v>465567296</v>
      </c>
      <c r="G445">
        <v>931134592</v>
      </c>
      <c r="H445">
        <v>9</v>
      </c>
    </row>
    <row r="446" spans="1:8" x14ac:dyDescent="0.25">
      <c r="A446">
        <v>445</v>
      </c>
      <c r="B446">
        <v>466615875</v>
      </c>
      <c r="C446">
        <v>466615876</v>
      </c>
      <c r="D446">
        <v>933231751</v>
      </c>
      <c r="E446">
        <v>466615872</v>
      </c>
      <c r="F446">
        <v>466615872</v>
      </c>
      <c r="G446">
        <v>933231744</v>
      </c>
      <c r="H446">
        <v>7</v>
      </c>
    </row>
    <row r="447" spans="1:8" x14ac:dyDescent="0.25">
      <c r="A447">
        <v>446</v>
      </c>
      <c r="B447">
        <v>467664450</v>
      </c>
      <c r="C447">
        <v>467664451</v>
      </c>
      <c r="D447">
        <v>935328901</v>
      </c>
      <c r="E447">
        <v>467664448</v>
      </c>
      <c r="F447">
        <v>467664448</v>
      </c>
      <c r="G447">
        <v>935328896</v>
      </c>
      <c r="H447">
        <v>5</v>
      </c>
    </row>
    <row r="448" spans="1:8" x14ac:dyDescent="0.25">
      <c r="A448">
        <v>447</v>
      </c>
      <c r="B448">
        <v>468713025</v>
      </c>
      <c r="C448">
        <v>468713026</v>
      </c>
      <c r="D448">
        <v>937426051</v>
      </c>
      <c r="E448">
        <v>468713024</v>
      </c>
      <c r="F448">
        <v>468713024</v>
      </c>
      <c r="G448">
        <v>937426048</v>
      </c>
      <c r="H448">
        <v>3</v>
      </c>
    </row>
    <row r="449" spans="1:8" x14ac:dyDescent="0.25">
      <c r="A449">
        <v>448</v>
      </c>
      <c r="B449">
        <v>469761600</v>
      </c>
      <c r="C449">
        <v>469761601</v>
      </c>
      <c r="D449">
        <v>939523201</v>
      </c>
      <c r="E449">
        <v>469761600</v>
      </c>
      <c r="F449">
        <v>469761600</v>
      </c>
      <c r="G449">
        <v>939523200</v>
      </c>
      <c r="H449">
        <v>1</v>
      </c>
    </row>
    <row r="450" spans="1:8" x14ac:dyDescent="0.25">
      <c r="A450">
        <v>449</v>
      </c>
      <c r="B450">
        <v>470810175</v>
      </c>
      <c r="C450">
        <v>470810176</v>
      </c>
      <c r="D450">
        <v>941620351</v>
      </c>
      <c r="E450">
        <v>470810176</v>
      </c>
      <c r="F450">
        <v>470810176</v>
      </c>
      <c r="G450">
        <v>941620352</v>
      </c>
      <c r="H450">
        <v>1</v>
      </c>
    </row>
    <row r="451" spans="1:8" x14ac:dyDescent="0.25">
      <c r="A451">
        <v>450</v>
      </c>
      <c r="B451">
        <v>471858750</v>
      </c>
      <c r="C451">
        <v>471858751</v>
      </c>
      <c r="D451">
        <v>943717501</v>
      </c>
      <c r="E451">
        <v>471858752</v>
      </c>
      <c r="F451">
        <v>471858752</v>
      </c>
      <c r="G451">
        <v>943717504</v>
      </c>
      <c r="H451">
        <v>3</v>
      </c>
    </row>
    <row r="452" spans="1:8" x14ac:dyDescent="0.25">
      <c r="A452">
        <v>451</v>
      </c>
      <c r="B452">
        <v>472907325</v>
      </c>
      <c r="C452">
        <v>472907326</v>
      </c>
      <c r="D452">
        <v>945814651</v>
      </c>
      <c r="E452">
        <v>472907328</v>
      </c>
      <c r="F452">
        <v>472907328</v>
      </c>
      <c r="G452">
        <v>945814656</v>
      </c>
      <c r="H452">
        <v>5</v>
      </c>
    </row>
    <row r="453" spans="1:8" x14ac:dyDescent="0.25">
      <c r="A453">
        <v>452</v>
      </c>
      <c r="B453">
        <v>473955900</v>
      </c>
      <c r="C453">
        <v>473955901</v>
      </c>
      <c r="D453">
        <v>947911801</v>
      </c>
      <c r="E453">
        <v>473955904</v>
      </c>
      <c r="F453">
        <v>473955904</v>
      </c>
      <c r="G453">
        <v>947911808</v>
      </c>
      <c r="H453">
        <v>7</v>
      </c>
    </row>
    <row r="454" spans="1:8" x14ac:dyDescent="0.25">
      <c r="A454">
        <v>453</v>
      </c>
      <c r="B454">
        <v>475004475</v>
      </c>
      <c r="C454">
        <v>475004476</v>
      </c>
      <c r="D454">
        <v>950008951</v>
      </c>
      <c r="E454">
        <v>475004480</v>
      </c>
      <c r="F454">
        <v>475004480</v>
      </c>
      <c r="G454">
        <v>950008960</v>
      </c>
      <c r="H454">
        <v>9</v>
      </c>
    </row>
    <row r="455" spans="1:8" x14ac:dyDescent="0.25">
      <c r="A455">
        <v>454</v>
      </c>
      <c r="B455">
        <v>476053050</v>
      </c>
      <c r="C455">
        <v>476053051</v>
      </c>
      <c r="D455">
        <v>952106101</v>
      </c>
      <c r="E455">
        <v>476053056</v>
      </c>
      <c r="F455">
        <v>476053056</v>
      </c>
      <c r="G455">
        <v>952106112</v>
      </c>
      <c r="H455">
        <v>11</v>
      </c>
    </row>
    <row r="456" spans="1:8" x14ac:dyDescent="0.25">
      <c r="A456">
        <v>455</v>
      </c>
      <c r="B456">
        <v>477101625</v>
      </c>
      <c r="C456">
        <v>477101626</v>
      </c>
      <c r="D456">
        <v>954203251</v>
      </c>
      <c r="E456">
        <v>477101632</v>
      </c>
      <c r="F456">
        <v>477101632</v>
      </c>
      <c r="G456">
        <v>954203264</v>
      </c>
      <c r="H456">
        <v>13</v>
      </c>
    </row>
    <row r="457" spans="1:8" x14ac:dyDescent="0.25">
      <c r="A457">
        <v>456</v>
      </c>
      <c r="B457">
        <v>478150200</v>
      </c>
      <c r="C457">
        <v>478150201</v>
      </c>
      <c r="D457">
        <v>956300401</v>
      </c>
      <c r="E457">
        <v>478150208</v>
      </c>
      <c r="F457">
        <v>478150208</v>
      </c>
      <c r="G457">
        <v>956300416</v>
      </c>
      <c r="H457">
        <v>15</v>
      </c>
    </row>
    <row r="458" spans="1:8" x14ac:dyDescent="0.25">
      <c r="A458">
        <v>457</v>
      </c>
      <c r="B458">
        <v>479198775</v>
      </c>
      <c r="C458">
        <v>479198776</v>
      </c>
      <c r="D458">
        <v>958397551</v>
      </c>
      <c r="E458">
        <v>479198784</v>
      </c>
      <c r="F458">
        <v>479198784</v>
      </c>
      <c r="G458">
        <v>958397568</v>
      </c>
      <c r="H458">
        <v>17</v>
      </c>
    </row>
    <row r="459" spans="1:8" x14ac:dyDescent="0.25">
      <c r="A459">
        <v>458</v>
      </c>
      <c r="B459">
        <v>480247350</v>
      </c>
      <c r="C459">
        <v>480247351</v>
      </c>
      <c r="D459">
        <v>960494701</v>
      </c>
      <c r="E459">
        <v>480247360</v>
      </c>
      <c r="F459">
        <v>480247360</v>
      </c>
      <c r="G459">
        <v>960494720</v>
      </c>
      <c r="H459">
        <v>19</v>
      </c>
    </row>
    <row r="460" spans="1:8" x14ac:dyDescent="0.25">
      <c r="A460">
        <v>459</v>
      </c>
      <c r="B460">
        <v>481295925</v>
      </c>
      <c r="C460">
        <v>481295926</v>
      </c>
      <c r="D460">
        <v>962591851</v>
      </c>
      <c r="E460">
        <v>481295936</v>
      </c>
      <c r="F460">
        <v>481295936</v>
      </c>
      <c r="G460">
        <v>962591872</v>
      </c>
      <c r="H460">
        <v>21</v>
      </c>
    </row>
    <row r="461" spans="1:8" x14ac:dyDescent="0.25">
      <c r="A461">
        <v>460</v>
      </c>
      <c r="B461">
        <v>482344500</v>
      </c>
      <c r="C461">
        <v>482344501</v>
      </c>
      <c r="D461">
        <v>964689001</v>
      </c>
      <c r="E461">
        <v>482344512</v>
      </c>
      <c r="F461">
        <v>482344512</v>
      </c>
      <c r="G461">
        <v>964689024</v>
      </c>
      <c r="H461">
        <v>23</v>
      </c>
    </row>
    <row r="462" spans="1:8" x14ac:dyDescent="0.25">
      <c r="A462">
        <v>461</v>
      </c>
      <c r="B462">
        <v>483393075</v>
      </c>
      <c r="C462">
        <v>483393076</v>
      </c>
      <c r="D462">
        <v>966786151</v>
      </c>
      <c r="E462">
        <v>483393088</v>
      </c>
      <c r="F462">
        <v>483393088</v>
      </c>
      <c r="G462">
        <v>966786176</v>
      </c>
      <c r="H462">
        <v>25</v>
      </c>
    </row>
    <row r="463" spans="1:8" x14ac:dyDescent="0.25">
      <c r="A463">
        <v>462</v>
      </c>
      <c r="B463">
        <v>484441650</v>
      </c>
      <c r="C463">
        <v>484441651</v>
      </c>
      <c r="D463">
        <v>968883301</v>
      </c>
      <c r="E463">
        <v>484441664</v>
      </c>
      <c r="F463">
        <v>484441664</v>
      </c>
      <c r="G463">
        <v>968883328</v>
      </c>
      <c r="H463">
        <v>27</v>
      </c>
    </row>
    <row r="464" spans="1:8" x14ac:dyDescent="0.25">
      <c r="A464">
        <v>463</v>
      </c>
      <c r="B464">
        <v>485490225</v>
      </c>
      <c r="C464">
        <v>485490226</v>
      </c>
      <c r="D464">
        <v>970980451</v>
      </c>
      <c r="E464">
        <v>485490240</v>
      </c>
      <c r="F464">
        <v>485490240</v>
      </c>
      <c r="G464">
        <v>970980480</v>
      </c>
      <c r="H464">
        <v>29</v>
      </c>
    </row>
    <row r="465" spans="1:8" x14ac:dyDescent="0.25">
      <c r="A465">
        <v>464</v>
      </c>
      <c r="B465">
        <v>486538800</v>
      </c>
      <c r="C465">
        <v>486538801</v>
      </c>
      <c r="D465">
        <v>973077601</v>
      </c>
      <c r="E465">
        <v>486538816</v>
      </c>
      <c r="F465">
        <v>486538816</v>
      </c>
      <c r="G465">
        <v>973077632</v>
      </c>
      <c r="H465">
        <v>31</v>
      </c>
    </row>
    <row r="466" spans="1:8" x14ac:dyDescent="0.25">
      <c r="A466">
        <v>465</v>
      </c>
      <c r="B466">
        <v>487587375</v>
      </c>
      <c r="C466">
        <v>487587376</v>
      </c>
      <c r="D466">
        <v>975174751</v>
      </c>
      <c r="E466">
        <v>487587360</v>
      </c>
      <c r="F466">
        <v>487587360</v>
      </c>
      <c r="G466">
        <v>975174720</v>
      </c>
      <c r="H466">
        <v>31</v>
      </c>
    </row>
    <row r="467" spans="1:8" x14ac:dyDescent="0.25">
      <c r="A467">
        <v>466</v>
      </c>
      <c r="B467">
        <v>488635950</v>
      </c>
      <c r="C467">
        <v>488635951</v>
      </c>
      <c r="D467">
        <v>977271901</v>
      </c>
      <c r="E467">
        <v>488635936</v>
      </c>
      <c r="F467">
        <v>488635936</v>
      </c>
      <c r="G467">
        <v>977271872</v>
      </c>
      <c r="H467">
        <v>29</v>
      </c>
    </row>
    <row r="468" spans="1:8" x14ac:dyDescent="0.25">
      <c r="A468">
        <v>467</v>
      </c>
      <c r="B468">
        <v>489684525</v>
      </c>
      <c r="C468">
        <v>489684526</v>
      </c>
      <c r="D468">
        <v>979369051</v>
      </c>
      <c r="E468">
        <v>489684512</v>
      </c>
      <c r="F468">
        <v>489684512</v>
      </c>
      <c r="G468">
        <v>979369024</v>
      </c>
      <c r="H468">
        <v>27</v>
      </c>
    </row>
    <row r="469" spans="1:8" x14ac:dyDescent="0.25">
      <c r="A469">
        <v>468</v>
      </c>
      <c r="B469">
        <v>490733100</v>
      </c>
      <c r="C469">
        <v>490733101</v>
      </c>
      <c r="D469">
        <v>981466201</v>
      </c>
      <c r="E469">
        <v>490733088</v>
      </c>
      <c r="F469">
        <v>490733088</v>
      </c>
      <c r="G469">
        <v>981466176</v>
      </c>
      <c r="H469">
        <v>25</v>
      </c>
    </row>
    <row r="470" spans="1:8" x14ac:dyDescent="0.25">
      <c r="A470">
        <v>469</v>
      </c>
      <c r="B470">
        <v>491781675</v>
      </c>
      <c r="C470">
        <v>491781676</v>
      </c>
      <c r="D470">
        <v>983563351</v>
      </c>
      <c r="E470">
        <v>491781664</v>
      </c>
      <c r="F470">
        <v>491781664</v>
      </c>
      <c r="G470">
        <v>983563328</v>
      </c>
      <c r="H470">
        <v>23</v>
      </c>
    </row>
    <row r="471" spans="1:8" x14ac:dyDescent="0.25">
      <c r="A471">
        <v>470</v>
      </c>
      <c r="B471">
        <v>492830250</v>
      </c>
      <c r="C471">
        <v>492830251</v>
      </c>
      <c r="D471">
        <v>985660501</v>
      </c>
      <c r="E471">
        <v>492830240</v>
      </c>
      <c r="F471">
        <v>492830240</v>
      </c>
      <c r="G471">
        <v>985660480</v>
      </c>
      <c r="H471">
        <v>21</v>
      </c>
    </row>
    <row r="472" spans="1:8" x14ac:dyDescent="0.25">
      <c r="A472">
        <v>471</v>
      </c>
      <c r="B472">
        <v>493878825</v>
      </c>
      <c r="C472">
        <v>493878826</v>
      </c>
      <c r="D472">
        <v>987757651</v>
      </c>
      <c r="E472">
        <v>493878816</v>
      </c>
      <c r="F472">
        <v>493878816</v>
      </c>
      <c r="G472">
        <v>987757632</v>
      </c>
      <c r="H472">
        <v>19</v>
      </c>
    </row>
    <row r="473" spans="1:8" x14ac:dyDescent="0.25">
      <c r="A473">
        <v>472</v>
      </c>
      <c r="B473">
        <v>494927400</v>
      </c>
      <c r="C473">
        <v>494927401</v>
      </c>
      <c r="D473">
        <v>989854801</v>
      </c>
      <c r="E473">
        <v>494927392</v>
      </c>
      <c r="F473">
        <v>494927392</v>
      </c>
      <c r="G473">
        <v>989854784</v>
      </c>
      <c r="H473">
        <v>17</v>
      </c>
    </row>
    <row r="474" spans="1:8" x14ac:dyDescent="0.25">
      <c r="A474">
        <v>473</v>
      </c>
      <c r="B474">
        <v>495975975</v>
      </c>
      <c r="C474">
        <v>495975976</v>
      </c>
      <c r="D474">
        <v>991951951</v>
      </c>
      <c r="E474">
        <v>495975968</v>
      </c>
      <c r="F474">
        <v>495975968</v>
      </c>
      <c r="G474">
        <v>991951936</v>
      </c>
      <c r="H474">
        <v>15</v>
      </c>
    </row>
    <row r="475" spans="1:8" x14ac:dyDescent="0.25">
      <c r="A475">
        <v>474</v>
      </c>
      <c r="B475">
        <v>497024550</v>
      </c>
      <c r="C475">
        <v>497024551</v>
      </c>
      <c r="D475">
        <v>994049101</v>
      </c>
      <c r="E475">
        <v>497024544</v>
      </c>
      <c r="F475">
        <v>497024544</v>
      </c>
      <c r="G475">
        <v>994049088</v>
      </c>
      <c r="H475">
        <v>13</v>
      </c>
    </row>
    <row r="476" spans="1:8" x14ac:dyDescent="0.25">
      <c r="A476">
        <v>475</v>
      </c>
      <c r="B476">
        <v>498073125</v>
      </c>
      <c r="C476">
        <v>498073126</v>
      </c>
      <c r="D476">
        <v>996146251</v>
      </c>
      <c r="E476">
        <v>498073120</v>
      </c>
      <c r="F476">
        <v>498073120</v>
      </c>
      <c r="G476">
        <v>996146240</v>
      </c>
      <c r="H476">
        <v>11</v>
      </c>
    </row>
    <row r="477" spans="1:8" x14ac:dyDescent="0.25">
      <c r="A477">
        <v>476</v>
      </c>
      <c r="B477">
        <v>499121700</v>
      </c>
      <c r="C477">
        <v>499121701</v>
      </c>
      <c r="D477">
        <v>998243401</v>
      </c>
      <c r="E477">
        <v>499121696</v>
      </c>
      <c r="F477">
        <v>499121696</v>
      </c>
      <c r="G477">
        <v>998243392</v>
      </c>
      <c r="H477">
        <v>9</v>
      </c>
    </row>
    <row r="478" spans="1:8" x14ac:dyDescent="0.25">
      <c r="A478">
        <v>477</v>
      </c>
      <c r="B478">
        <v>500170275</v>
      </c>
      <c r="C478">
        <v>500170276</v>
      </c>
      <c r="D478">
        <v>1000340551</v>
      </c>
      <c r="E478">
        <v>500170272</v>
      </c>
      <c r="F478">
        <v>500170272</v>
      </c>
      <c r="G478">
        <v>1000340544</v>
      </c>
      <c r="H478">
        <v>7</v>
      </c>
    </row>
    <row r="479" spans="1:8" x14ac:dyDescent="0.25">
      <c r="A479">
        <v>478</v>
      </c>
      <c r="B479">
        <v>501218850</v>
      </c>
      <c r="C479">
        <v>501218851</v>
      </c>
      <c r="D479">
        <v>1002437701</v>
      </c>
      <c r="E479">
        <v>501218848</v>
      </c>
      <c r="F479">
        <v>501218848</v>
      </c>
      <c r="G479">
        <v>1002437696</v>
      </c>
      <c r="H479">
        <v>5</v>
      </c>
    </row>
    <row r="480" spans="1:8" x14ac:dyDescent="0.25">
      <c r="A480">
        <v>479</v>
      </c>
      <c r="B480">
        <v>502267425</v>
      </c>
      <c r="C480">
        <v>502267426</v>
      </c>
      <c r="D480">
        <v>1004534851</v>
      </c>
      <c r="E480">
        <v>502267424</v>
      </c>
      <c r="F480">
        <v>502267424</v>
      </c>
      <c r="G480">
        <v>1004534848</v>
      </c>
      <c r="H480">
        <v>3</v>
      </c>
    </row>
    <row r="481" spans="1:8" x14ac:dyDescent="0.25">
      <c r="A481">
        <v>480</v>
      </c>
      <c r="B481">
        <v>503316000</v>
      </c>
      <c r="C481">
        <v>503316001</v>
      </c>
      <c r="D481">
        <v>1006632001</v>
      </c>
      <c r="E481">
        <v>503316000</v>
      </c>
      <c r="F481">
        <v>503316000</v>
      </c>
      <c r="G481">
        <v>1006632000</v>
      </c>
      <c r="H481">
        <v>1</v>
      </c>
    </row>
    <row r="482" spans="1:8" x14ac:dyDescent="0.25">
      <c r="A482">
        <v>481</v>
      </c>
      <c r="B482">
        <v>504364575</v>
      </c>
      <c r="C482">
        <v>504364576</v>
      </c>
      <c r="D482">
        <v>1008729151</v>
      </c>
      <c r="E482">
        <v>504364576</v>
      </c>
      <c r="F482">
        <v>504364576</v>
      </c>
      <c r="G482">
        <v>1008729152</v>
      </c>
      <c r="H482">
        <v>1</v>
      </c>
    </row>
    <row r="483" spans="1:8" x14ac:dyDescent="0.25">
      <c r="A483">
        <v>482</v>
      </c>
      <c r="B483">
        <v>505413150</v>
      </c>
      <c r="C483">
        <v>505413151</v>
      </c>
      <c r="D483">
        <v>1010826301</v>
      </c>
      <c r="E483">
        <v>505413152</v>
      </c>
      <c r="F483">
        <v>505413152</v>
      </c>
      <c r="G483">
        <v>1010826304</v>
      </c>
      <c r="H483">
        <v>3</v>
      </c>
    </row>
    <row r="484" spans="1:8" x14ac:dyDescent="0.25">
      <c r="A484">
        <v>483</v>
      </c>
      <c r="B484">
        <v>506461725</v>
      </c>
      <c r="C484">
        <v>506461726</v>
      </c>
      <c r="D484">
        <v>1012923451</v>
      </c>
      <c r="E484">
        <v>506461728</v>
      </c>
      <c r="F484">
        <v>506461728</v>
      </c>
      <c r="G484">
        <v>1012923456</v>
      </c>
      <c r="H484">
        <v>5</v>
      </c>
    </row>
    <row r="485" spans="1:8" x14ac:dyDescent="0.25">
      <c r="A485">
        <v>484</v>
      </c>
      <c r="B485">
        <v>507510300</v>
      </c>
      <c r="C485">
        <v>507510301</v>
      </c>
      <c r="D485">
        <v>1015020601</v>
      </c>
      <c r="E485">
        <v>507510304</v>
      </c>
      <c r="F485">
        <v>507510304</v>
      </c>
      <c r="G485">
        <v>1015020608</v>
      </c>
      <c r="H485">
        <v>7</v>
      </c>
    </row>
    <row r="486" spans="1:8" x14ac:dyDescent="0.25">
      <c r="A486">
        <v>485</v>
      </c>
      <c r="B486">
        <v>508558875</v>
      </c>
      <c r="C486">
        <v>508558876</v>
      </c>
      <c r="D486">
        <v>1017117751</v>
      </c>
      <c r="E486">
        <v>508558880</v>
      </c>
      <c r="F486">
        <v>508558880</v>
      </c>
      <c r="G486">
        <v>1017117760</v>
      </c>
      <c r="H486">
        <v>9</v>
      </c>
    </row>
    <row r="487" spans="1:8" x14ac:dyDescent="0.25">
      <c r="A487">
        <v>486</v>
      </c>
      <c r="B487">
        <v>509607450</v>
      </c>
      <c r="C487">
        <v>509607451</v>
      </c>
      <c r="D487">
        <v>1019214901</v>
      </c>
      <c r="E487">
        <v>509607456</v>
      </c>
      <c r="F487">
        <v>509607456</v>
      </c>
      <c r="G487">
        <v>1019214912</v>
      </c>
      <c r="H487">
        <v>11</v>
      </c>
    </row>
    <row r="488" spans="1:8" x14ac:dyDescent="0.25">
      <c r="A488">
        <v>487</v>
      </c>
      <c r="B488">
        <v>510656025</v>
      </c>
      <c r="C488">
        <v>510656026</v>
      </c>
      <c r="D488">
        <v>1021312051</v>
      </c>
      <c r="E488">
        <v>510656032</v>
      </c>
      <c r="F488">
        <v>510656032</v>
      </c>
      <c r="G488">
        <v>1021312064</v>
      </c>
      <c r="H488">
        <v>13</v>
      </c>
    </row>
    <row r="489" spans="1:8" x14ac:dyDescent="0.25">
      <c r="A489">
        <v>488</v>
      </c>
      <c r="B489">
        <v>511704600</v>
      </c>
      <c r="C489">
        <v>511704601</v>
      </c>
      <c r="D489">
        <v>1023409201</v>
      </c>
      <c r="E489">
        <v>511704608</v>
      </c>
      <c r="F489">
        <v>511704608</v>
      </c>
      <c r="G489">
        <v>1023409216</v>
      </c>
      <c r="H489">
        <v>15</v>
      </c>
    </row>
    <row r="490" spans="1:8" x14ac:dyDescent="0.25">
      <c r="A490">
        <v>489</v>
      </c>
      <c r="B490">
        <v>512753175</v>
      </c>
      <c r="C490">
        <v>512753176</v>
      </c>
      <c r="D490">
        <v>1025506351</v>
      </c>
      <c r="E490">
        <v>512753184</v>
      </c>
      <c r="F490">
        <v>512753184</v>
      </c>
      <c r="G490">
        <v>1025506368</v>
      </c>
      <c r="H490">
        <v>17</v>
      </c>
    </row>
    <row r="491" spans="1:8" x14ac:dyDescent="0.25">
      <c r="A491">
        <v>490</v>
      </c>
      <c r="B491">
        <v>513801750</v>
      </c>
      <c r="C491">
        <v>513801751</v>
      </c>
      <c r="D491">
        <v>1027603501</v>
      </c>
      <c r="E491">
        <v>513801760</v>
      </c>
      <c r="F491">
        <v>513801760</v>
      </c>
      <c r="G491">
        <v>1027603520</v>
      </c>
      <c r="H491">
        <v>19</v>
      </c>
    </row>
    <row r="492" spans="1:8" x14ac:dyDescent="0.25">
      <c r="A492">
        <v>491</v>
      </c>
      <c r="B492">
        <v>514850325</v>
      </c>
      <c r="C492">
        <v>514850326</v>
      </c>
      <c r="D492">
        <v>1029700651</v>
      </c>
      <c r="E492">
        <v>514850336</v>
      </c>
      <c r="F492">
        <v>514850336</v>
      </c>
      <c r="G492">
        <v>1029700672</v>
      </c>
      <c r="H492">
        <v>21</v>
      </c>
    </row>
    <row r="493" spans="1:8" x14ac:dyDescent="0.25">
      <c r="A493">
        <v>492</v>
      </c>
      <c r="B493">
        <v>515898900</v>
      </c>
      <c r="C493">
        <v>515898901</v>
      </c>
      <c r="D493">
        <v>1031797801</v>
      </c>
      <c r="E493">
        <v>515898912</v>
      </c>
      <c r="F493">
        <v>515898912</v>
      </c>
      <c r="G493">
        <v>1031797824</v>
      </c>
      <c r="H493">
        <v>23</v>
      </c>
    </row>
    <row r="494" spans="1:8" x14ac:dyDescent="0.25">
      <c r="A494">
        <v>493</v>
      </c>
      <c r="B494">
        <v>516947475</v>
      </c>
      <c r="C494">
        <v>516947476</v>
      </c>
      <c r="D494">
        <v>1033894951</v>
      </c>
      <c r="E494">
        <v>516947488</v>
      </c>
      <c r="F494">
        <v>516947488</v>
      </c>
      <c r="G494">
        <v>1033894976</v>
      </c>
      <c r="H494">
        <v>25</v>
      </c>
    </row>
    <row r="495" spans="1:8" x14ac:dyDescent="0.25">
      <c r="A495">
        <v>494</v>
      </c>
      <c r="B495">
        <v>517996050</v>
      </c>
      <c r="C495">
        <v>517996051</v>
      </c>
      <c r="D495">
        <v>1035992101</v>
      </c>
      <c r="E495">
        <v>517996064</v>
      </c>
      <c r="F495">
        <v>517996064</v>
      </c>
      <c r="G495">
        <v>1035992128</v>
      </c>
      <c r="H495">
        <v>27</v>
      </c>
    </row>
    <row r="496" spans="1:8" x14ac:dyDescent="0.25">
      <c r="A496">
        <v>495</v>
      </c>
      <c r="B496">
        <v>519044625</v>
      </c>
      <c r="C496">
        <v>519044626</v>
      </c>
      <c r="D496">
        <v>1038089251</v>
      </c>
      <c r="E496">
        <v>519044640</v>
      </c>
      <c r="F496">
        <v>519044640</v>
      </c>
      <c r="G496">
        <v>1038089280</v>
      </c>
      <c r="H496">
        <v>29</v>
      </c>
    </row>
    <row r="497" spans="1:8" x14ac:dyDescent="0.25">
      <c r="A497">
        <v>496</v>
      </c>
      <c r="B497">
        <v>520093200</v>
      </c>
      <c r="C497">
        <v>520093201</v>
      </c>
      <c r="D497">
        <v>1040186401</v>
      </c>
      <c r="E497">
        <v>520093184</v>
      </c>
      <c r="F497">
        <v>520093184</v>
      </c>
      <c r="G497">
        <v>1040186368</v>
      </c>
      <c r="H497">
        <v>33</v>
      </c>
    </row>
    <row r="498" spans="1:8" x14ac:dyDescent="0.25">
      <c r="A498">
        <v>497</v>
      </c>
      <c r="B498">
        <v>521141775</v>
      </c>
      <c r="C498">
        <v>521141776</v>
      </c>
      <c r="D498">
        <v>1042283551</v>
      </c>
      <c r="E498">
        <v>521141760</v>
      </c>
      <c r="F498">
        <v>521141760</v>
      </c>
      <c r="G498">
        <v>1042283520</v>
      </c>
      <c r="H498">
        <v>31</v>
      </c>
    </row>
    <row r="499" spans="1:8" x14ac:dyDescent="0.25">
      <c r="A499">
        <v>498</v>
      </c>
      <c r="B499">
        <v>522190350</v>
      </c>
      <c r="C499">
        <v>522190351</v>
      </c>
      <c r="D499">
        <v>1044380701</v>
      </c>
      <c r="E499">
        <v>522190336</v>
      </c>
      <c r="F499">
        <v>522190336</v>
      </c>
      <c r="G499">
        <v>1044380672</v>
      </c>
      <c r="H499">
        <v>29</v>
      </c>
    </row>
    <row r="500" spans="1:8" x14ac:dyDescent="0.25">
      <c r="A500">
        <v>499</v>
      </c>
      <c r="B500">
        <v>523238925</v>
      </c>
      <c r="C500">
        <v>523238926</v>
      </c>
      <c r="D500">
        <v>1046477851</v>
      </c>
      <c r="E500">
        <v>523238912</v>
      </c>
      <c r="F500">
        <v>523238912</v>
      </c>
      <c r="G500">
        <v>1046477824</v>
      </c>
      <c r="H500">
        <v>27</v>
      </c>
    </row>
    <row r="501" spans="1:8" x14ac:dyDescent="0.25">
      <c r="A501">
        <v>500</v>
      </c>
      <c r="B501">
        <v>524287500</v>
      </c>
      <c r="C501">
        <v>524287501</v>
      </c>
      <c r="D501">
        <v>1048575001</v>
      </c>
      <c r="E501">
        <v>524287488</v>
      </c>
      <c r="F501">
        <v>524287488</v>
      </c>
      <c r="G501">
        <v>1048574976</v>
      </c>
      <c r="H501">
        <v>25</v>
      </c>
    </row>
    <row r="502" spans="1:8" x14ac:dyDescent="0.25">
      <c r="A502">
        <v>501</v>
      </c>
      <c r="B502">
        <v>525336075</v>
      </c>
      <c r="C502">
        <v>525336076</v>
      </c>
      <c r="D502">
        <v>1050672151</v>
      </c>
      <c r="E502">
        <v>525336064</v>
      </c>
      <c r="F502">
        <v>525336064</v>
      </c>
      <c r="G502">
        <v>1050672128</v>
      </c>
      <c r="H502">
        <v>23</v>
      </c>
    </row>
    <row r="503" spans="1:8" x14ac:dyDescent="0.25">
      <c r="A503">
        <v>502</v>
      </c>
      <c r="B503">
        <v>526384650</v>
      </c>
      <c r="C503">
        <v>526384651</v>
      </c>
      <c r="D503">
        <v>1052769301</v>
      </c>
      <c r="E503">
        <v>526384640</v>
      </c>
      <c r="F503">
        <v>526384640</v>
      </c>
      <c r="G503">
        <v>1052769280</v>
      </c>
      <c r="H503">
        <v>21</v>
      </c>
    </row>
    <row r="504" spans="1:8" x14ac:dyDescent="0.25">
      <c r="A504">
        <v>503</v>
      </c>
      <c r="B504">
        <v>527433225</v>
      </c>
      <c r="C504">
        <v>527433226</v>
      </c>
      <c r="D504">
        <v>1054866451</v>
      </c>
      <c r="E504">
        <v>527433216</v>
      </c>
      <c r="F504">
        <v>527433216</v>
      </c>
      <c r="G504">
        <v>1054866432</v>
      </c>
      <c r="H504">
        <v>19</v>
      </c>
    </row>
    <row r="505" spans="1:8" x14ac:dyDescent="0.25">
      <c r="A505">
        <v>504</v>
      </c>
      <c r="B505">
        <v>528481800</v>
      </c>
      <c r="C505">
        <v>528481801</v>
      </c>
      <c r="D505">
        <v>1056963601</v>
      </c>
      <c r="E505">
        <v>528481792</v>
      </c>
      <c r="F505">
        <v>528481792</v>
      </c>
      <c r="G505">
        <v>1056963584</v>
      </c>
      <c r="H505">
        <v>17</v>
      </c>
    </row>
    <row r="506" spans="1:8" x14ac:dyDescent="0.25">
      <c r="A506">
        <v>505</v>
      </c>
      <c r="B506">
        <v>529530375</v>
      </c>
      <c r="C506">
        <v>529530376</v>
      </c>
      <c r="D506">
        <v>1059060751</v>
      </c>
      <c r="E506">
        <v>529530368</v>
      </c>
      <c r="F506">
        <v>529530368</v>
      </c>
      <c r="G506">
        <v>1059060736</v>
      </c>
      <c r="H506">
        <v>15</v>
      </c>
    </row>
    <row r="507" spans="1:8" x14ac:dyDescent="0.25">
      <c r="A507">
        <v>506</v>
      </c>
      <c r="B507">
        <v>530578950</v>
      </c>
      <c r="C507">
        <v>530578951</v>
      </c>
      <c r="D507">
        <v>1061157901</v>
      </c>
      <c r="E507">
        <v>530578944</v>
      </c>
      <c r="F507">
        <v>530578944</v>
      </c>
      <c r="G507">
        <v>1061157888</v>
      </c>
      <c r="H507">
        <v>13</v>
      </c>
    </row>
    <row r="508" spans="1:8" x14ac:dyDescent="0.25">
      <c r="A508">
        <v>507</v>
      </c>
      <c r="B508">
        <v>531627525</v>
      </c>
      <c r="C508">
        <v>531627526</v>
      </c>
      <c r="D508">
        <v>1063255051</v>
      </c>
      <c r="E508">
        <v>531627520</v>
      </c>
      <c r="F508">
        <v>531627520</v>
      </c>
      <c r="G508">
        <v>1063255040</v>
      </c>
      <c r="H508">
        <v>11</v>
      </c>
    </row>
    <row r="509" spans="1:8" x14ac:dyDescent="0.25">
      <c r="A509">
        <v>508</v>
      </c>
      <c r="B509">
        <v>532676100</v>
      </c>
      <c r="C509">
        <v>532676101</v>
      </c>
      <c r="D509">
        <v>1065352201</v>
      </c>
      <c r="E509">
        <v>532676096</v>
      </c>
      <c r="F509">
        <v>532676096</v>
      </c>
      <c r="G509">
        <v>1065352192</v>
      </c>
      <c r="H509">
        <v>9</v>
      </c>
    </row>
    <row r="510" spans="1:8" x14ac:dyDescent="0.25">
      <c r="A510">
        <v>509</v>
      </c>
      <c r="B510">
        <v>533724675</v>
      </c>
      <c r="C510">
        <v>533724676</v>
      </c>
      <c r="D510">
        <v>1067449351</v>
      </c>
      <c r="E510">
        <v>533724672</v>
      </c>
      <c r="F510">
        <v>533724672</v>
      </c>
      <c r="G510">
        <v>1067449344</v>
      </c>
      <c r="H510">
        <v>7</v>
      </c>
    </row>
    <row r="511" spans="1:8" x14ac:dyDescent="0.25">
      <c r="A511">
        <v>510</v>
      </c>
      <c r="B511">
        <v>534773250</v>
      </c>
      <c r="C511">
        <v>534773251</v>
      </c>
      <c r="D511">
        <v>1069546501</v>
      </c>
      <c r="E511">
        <v>534773248</v>
      </c>
      <c r="F511">
        <v>534773248</v>
      </c>
      <c r="G511">
        <v>1069546496</v>
      </c>
      <c r="H511">
        <v>5</v>
      </c>
    </row>
    <row r="512" spans="1:8" x14ac:dyDescent="0.25">
      <c r="A512">
        <v>511</v>
      </c>
      <c r="B512">
        <v>535821825</v>
      </c>
      <c r="C512">
        <v>535821826</v>
      </c>
      <c r="D512">
        <v>1071643651</v>
      </c>
      <c r="E512">
        <v>535821824</v>
      </c>
      <c r="F512">
        <v>535821824</v>
      </c>
      <c r="G512">
        <v>1071643648</v>
      </c>
      <c r="H512">
        <v>3</v>
      </c>
    </row>
    <row r="513" spans="1:8" x14ac:dyDescent="0.25">
      <c r="A513">
        <v>512</v>
      </c>
      <c r="B513">
        <v>536870400</v>
      </c>
      <c r="C513">
        <v>536870401</v>
      </c>
      <c r="D513">
        <v>1073740801</v>
      </c>
      <c r="E513">
        <v>536870400</v>
      </c>
      <c r="F513">
        <v>536870400</v>
      </c>
      <c r="G513">
        <v>1073740800</v>
      </c>
      <c r="H513">
        <v>1</v>
      </c>
    </row>
    <row r="514" spans="1:8" x14ac:dyDescent="0.25">
      <c r="A514">
        <v>513</v>
      </c>
      <c r="B514">
        <v>537918975</v>
      </c>
      <c r="C514">
        <v>537918976</v>
      </c>
      <c r="D514">
        <v>1075837951</v>
      </c>
      <c r="E514">
        <v>537918976</v>
      </c>
      <c r="F514">
        <v>537918976</v>
      </c>
      <c r="G514">
        <v>1075837952</v>
      </c>
      <c r="H514">
        <v>1</v>
      </c>
    </row>
    <row r="515" spans="1:8" x14ac:dyDescent="0.25">
      <c r="A515">
        <v>514</v>
      </c>
      <c r="B515">
        <v>538967550</v>
      </c>
      <c r="C515">
        <v>538967551</v>
      </c>
      <c r="D515">
        <v>1077935101</v>
      </c>
      <c r="E515">
        <v>538967552</v>
      </c>
      <c r="F515">
        <v>538967552</v>
      </c>
      <c r="G515">
        <v>1077935104</v>
      </c>
      <c r="H515">
        <v>3</v>
      </c>
    </row>
    <row r="516" spans="1:8" x14ac:dyDescent="0.25">
      <c r="A516">
        <v>515</v>
      </c>
      <c r="B516">
        <v>540016125</v>
      </c>
      <c r="C516">
        <v>540016126</v>
      </c>
      <c r="D516">
        <v>1080032251</v>
      </c>
      <c r="E516">
        <v>540016128</v>
      </c>
      <c r="F516">
        <v>540016128</v>
      </c>
      <c r="G516">
        <v>1080032256</v>
      </c>
      <c r="H516">
        <v>5</v>
      </c>
    </row>
    <row r="517" spans="1:8" x14ac:dyDescent="0.25">
      <c r="A517">
        <v>516</v>
      </c>
      <c r="B517">
        <v>541064700</v>
      </c>
      <c r="C517">
        <v>541064701</v>
      </c>
      <c r="D517">
        <v>1082129401</v>
      </c>
      <c r="E517">
        <v>541064704</v>
      </c>
      <c r="F517">
        <v>541064704</v>
      </c>
      <c r="G517">
        <v>1082129408</v>
      </c>
      <c r="H517">
        <v>7</v>
      </c>
    </row>
    <row r="518" spans="1:8" x14ac:dyDescent="0.25">
      <c r="A518">
        <v>517</v>
      </c>
      <c r="B518">
        <v>542113275</v>
      </c>
      <c r="C518">
        <v>542113276</v>
      </c>
      <c r="D518">
        <v>1084226551</v>
      </c>
      <c r="E518">
        <v>542113280</v>
      </c>
      <c r="F518">
        <v>542113280</v>
      </c>
      <c r="G518">
        <v>1084226560</v>
      </c>
      <c r="H518">
        <v>9</v>
      </c>
    </row>
    <row r="519" spans="1:8" x14ac:dyDescent="0.25">
      <c r="A519">
        <v>518</v>
      </c>
      <c r="B519">
        <v>543161850</v>
      </c>
      <c r="C519">
        <v>543161851</v>
      </c>
      <c r="D519">
        <v>1086323701</v>
      </c>
      <c r="E519">
        <v>543161856</v>
      </c>
      <c r="F519">
        <v>543161856</v>
      </c>
      <c r="G519">
        <v>1086323712</v>
      </c>
      <c r="H519">
        <v>11</v>
      </c>
    </row>
    <row r="520" spans="1:8" x14ac:dyDescent="0.25">
      <c r="A520">
        <v>519</v>
      </c>
      <c r="B520">
        <v>544210425</v>
      </c>
      <c r="C520">
        <v>544210426</v>
      </c>
      <c r="D520">
        <v>1088420851</v>
      </c>
      <c r="E520">
        <v>544210432</v>
      </c>
      <c r="F520">
        <v>544210432</v>
      </c>
      <c r="G520">
        <v>1088420864</v>
      </c>
      <c r="H520">
        <v>13</v>
      </c>
    </row>
    <row r="521" spans="1:8" x14ac:dyDescent="0.25">
      <c r="A521">
        <v>520</v>
      </c>
      <c r="B521">
        <v>545259000</v>
      </c>
      <c r="C521">
        <v>545259001</v>
      </c>
      <c r="D521">
        <v>1090518001</v>
      </c>
      <c r="E521">
        <v>545259008</v>
      </c>
      <c r="F521">
        <v>545259008</v>
      </c>
      <c r="G521">
        <v>1090518016</v>
      </c>
      <c r="H521">
        <v>15</v>
      </c>
    </row>
    <row r="522" spans="1:8" x14ac:dyDescent="0.25">
      <c r="A522">
        <v>521</v>
      </c>
      <c r="B522">
        <v>546307575</v>
      </c>
      <c r="C522">
        <v>546307576</v>
      </c>
      <c r="D522">
        <v>1092615151</v>
      </c>
      <c r="E522">
        <v>546307584</v>
      </c>
      <c r="F522">
        <v>546307584</v>
      </c>
      <c r="G522">
        <v>1092615168</v>
      </c>
      <c r="H522">
        <v>17</v>
      </c>
    </row>
    <row r="523" spans="1:8" x14ac:dyDescent="0.25">
      <c r="A523">
        <v>522</v>
      </c>
      <c r="B523">
        <v>547356150</v>
      </c>
      <c r="C523">
        <v>547356151</v>
      </c>
      <c r="D523">
        <v>1094712301</v>
      </c>
      <c r="E523">
        <v>547356160</v>
      </c>
      <c r="F523">
        <v>547356160</v>
      </c>
      <c r="G523">
        <v>1094712320</v>
      </c>
      <c r="H523">
        <v>19</v>
      </c>
    </row>
    <row r="524" spans="1:8" x14ac:dyDescent="0.25">
      <c r="A524">
        <v>523</v>
      </c>
      <c r="B524">
        <v>548404725</v>
      </c>
      <c r="C524">
        <v>548404726</v>
      </c>
      <c r="D524">
        <v>1096809451</v>
      </c>
      <c r="E524">
        <v>548404736</v>
      </c>
      <c r="F524">
        <v>548404736</v>
      </c>
      <c r="G524">
        <v>1096809472</v>
      </c>
      <c r="H524">
        <v>21</v>
      </c>
    </row>
    <row r="525" spans="1:8" x14ac:dyDescent="0.25">
      <c r="A525">
        <v>524</v>
      </c>
      <c r="B525">
        <v>549453300</v>
      </c>
      <c r="C525">
        <v>549453301</v>
      </c>
      <c r="D525">
        <v>1098906601</v>
      </c>
      <c r="E525">
        <v>549453312</v>
      </c>
      <c r="F525">
        <v>549453312</v>
      </c>
      <c r="G525">
        <v>1098906624</v>
      </c>
      <c r="H525">
        <v>23</v>
      </c>
    </row>
    <row r="526" spans="1:8" x14ac:dyDescent="0.25">
      <c r="A526">
        <v>525</v>
      </c>
      <c r="B526">
        <v>550501875</v>
      </c>
      <c r="C526">
        <v>550501876</v>
      </c>
      <c r="D526">
        <v>1101003751</v>
      </c>
      <c r="E526">
        <v>550501888</v>
      </c>
      <c r="F526">
        <v>550501888</v>
      </c>
      <c r="G526">
        <v>1101003776</v>
      </c>
      <c r="H526">
        <v>25</v>
      </c>
    </row>
    <row r="527" spans="1:8" x14ac:dyDescent="0.25">
      <c r="A527">
        <v>526</v>
      </c>
      <c r="B527">
        <v>551550450</v>
      </c>
      <c r="C527">
        <v>551550451</v>
      </c>
      <c r="D527">
        <v>1103100901</v>
      </c>
      <c r="E527">
        <v>551550464</v>
      </c>
      <c r="F527">
        <v>551550464</v>
      </c>
      <c r="G527">
        <v>1103100928</v>
      </c>
      <c r="H527">
        <v>27</v>
      </c>
    </row>
    <row r="528" spans="1:8" x14ac:dyDescent="0.25">
      <c r="A528">
        <v>527</v>
      </c>
      <c r="B528">
        <v>552599025</v>
      </c>
      <c r="C528">
        <v>552599026</v>
      </c>
      <c r="D528">
        <v>1105198051</v>
      </c>
      <c r="E528">
        <v>552599040</v>
      </c>
      <c r="F528">
        <v>552599040</v>
      </c>
      <c r="G528">
        <v>1105198080</v>
      </c>
      <c r="H528">
        <v>29</v>
      </c>
    </row>
    <row r="529" spans="1:8" x14ac:dyDescent="0.25">
      <c r="A529">
        <v>528</v>
      </c>
      <c r="B529">
        <v>553647600</v>
      </c>
      <c r="C529">
        <v>553647601</v>
      </c>
      <c r="D529">
        <v>1107295201</v>
      </c>
      <c r="E529">
        <v>553647616</v>
      </c>
      <c r="F529">
        <v>553647616</v>
      </c>
      <c r="G529">
        <v>1107295232</v>
      </c>
      <c r="H529">
        <v>31</v>
      </c>
    </row>
    <row r="530" spans="1:8" x14ac:dyDescent="0.25">
      <c r="A530">
        <v>529</v>
      </c>
      <c r="B530">
        <v>554696175</v>
      </c>
      <c r="C530">
        <v>554696176</v>
      </c>
      <c r="D530">
        <v>1109392351</v>
      </c>
      <c r="E530">
        <v>554696192</v>
      </c>
      <c r="F530">
        <v>554696192</v>
      </c>
      <c r="G530">
        <v>1109392384</v>
      </c>
      <c r="H530">
        <v>33</v>
      </c>
    </row>
    <row r="531" spans="1:8" x14ac:dyDescent="0.25">
      <c r="A531">
        <v>530</v>
      </c>
      <c r="B531">
        <v>555744750</v>
      </c>
      <c r="C531">
        <v>555744751</v>
      </c>
      <c r="D531">
        <v>1111489501</v>
      </c>
      <c r="E531">
        <v>555744768</v>
      </c>
      <c r="F531">
        <v>555744768</v>
      </c>
      <c r="G531">
        <v>1111489536</v>
      </c>
      <c r="H531">
        <v>35</v>
      </c>
    </row>
    <row r="532" spans="1:8" x14ac:dyDescent="0.25">
      <c r="A532">
        <v>531</v>
      </c>
      <c r="B532">
        <v>556793325</v>
      </c>
      <c r="C532">
        <v>556793326</v>
      </c>
      <c r="D532">
        <v>1113586651</v>
      </c>
      <c r="E532">
        <v>556793344</v>
      </c>
      <c r="F532">
        <v>556793344</v>
      </c>
      <c r="G532">
        <v>1113586688</v>
      </c>
      <c r="H532">
        <v>37</v>
      </c>
    </row>
    <row r="533" spans="1:8" x14ac:dyDescent="0.25">
      <c r="A533">
        <v>532</v>
      </c>
      <c r="B533">
        <v>557841900</v>
      </c>
      <c r="C533">
        <v>557841901</v>
      </c>
      <c r="D533">
        <v>1115683801</v>
      </c>
      <c r="E533">
        <v>557841920</v>
      </c>
      <c r="F533">
        <v>557841920</v>
      </c>
      <c r="G533">
        <v>1115683840</v>
      </c>
      <c r="H533">
        <v>39</v>
      </c>
    </row>
    <row r="534" spans="1:8" x14ac:dyDescent="0.25">
      <c r="A534">
        <v>533</v>
      </c>
      <c r="B534">
        <v>558890475</v>
      </c>
      <c r="C534">
        <v>558890476</v>
      </c>
      <c r="D534">
        <v>1117780951</v>
      </c>
      <c r="E534">
        <v>558890496</v>
      </c>
      <c r="F534">
        <v>558890496</v>
      </c>
      <c r="G534">
        <v>1117780992</v>
      </c>
      <c r="H534">
        <v>41</v>
      </c>
    </row>
    <row r="535" spans="1:8" x14ac:dyDescent="0.25">
      <c r="A535">
        <v>534</v>
      </c>
      <c r="B535">
        <v>559939050</v>
      </c>
      <c r="C535">
        <v>559939051</v>
      </c>
      <c r="D535">
        <v>1119878101</v>
      </c>
      <c r="E535">
        <v>559939072</v>
      </c>
      <c r="F535">
        <v>559939072</v>
      </c>
      <c r="G535">
        <v>1119878144</v>
      </c>
      <c r="H535">
        <v>43</v>
      </c>
    </row>
    <row r="536" spans="1:8" x14ac:dyDescent="0.25">
      <c r="A536">
        <v>535</v>
      </c>
      <c r="B536">
        <v>560987625</v>
      </c>
      <c r="C536">
        <v>560987626</v>
      </c>
      <c r="D536">
        <v>1121975251</v>
      </c>
      <c r="E536">
        <v>560987648</v>
      </c>
      <c r="F536">
        <v>560987648</v>
      </c>
      <c r="G536">
        <v>1121975296</v>
      </c>
      <c r="H536">
        <v>45</v>
      </c>
    </row>
    <row r="537" spans="1:8" x14ac:dyDescent="0.25">
      <c r="A537">
        <v>536</v>
      </c>
      <c r="B537">
        <v>562036200</v>
      </c>
      <c r="C537">
        <v>562036201</v>
      </c>
      <c r="D537">
        <v>1124072401</v>
      </c>
      <c r="E537">
        <v>562036224</v>
      </c>
      <c r="F537">
        <v>562036224</v>
      </c>
      <c r="G537">
        <v>1124072448</v>
      </c>
      <c r="H537">
        <v>47</v>
      </c>
    </row>
    <row r="538" spans="1:8" x14ac:dyDescent="0.25">
      <c r="A538">
        <v>537</v>
      </c>
      <c r="B538">
        <v>563084775</v>
      </c>
      <c r="C538">
        <v>563084776</v>
      </c>
      <c r="D538">
        <v>1126169551</v>
      </c>
      <c r="E538">
        <v>563084800</v>
      </c>
      <c r="F538">
        <v>563084800</v>
      </c>
      <c r="G538">
        <v>1126169600</v>
      </c>
      <c r="H538">
        <v>49</v>
      </c>
    </row>
    <row r="539" spans="1:8" x14ac:dyDescent="0.25">
      <c r="A539">
        <v>538</v>
      </c>
      <c r="B539">
        <v>564133350</v>
      </c>
      <c r="C539">
        <v>564133351</v>
      </c>
      <c r="D539">
        <v>1128266701</v>
      </c>
      <c r="E539">
        <v>564133376</v>
      </c>
      <c r="F539">
        <v>564133376</v>
      </c>
      <c r="G539">
        <v>1128266752</v>
      </c>
      <c r="H539">
        <v>51</v>
      </c>
    </row>
    <row r="540" spans="1:8" x14ac:dyDescent="0.25">
      <c r="A540">
        <v>539</v>
      </c>
      <c r="B540">
        <v>565181925</v>
      </c>
      <c r="C540">
        <v>565181926</v>
      </c>
      <c r="D540">
        <v>1130363851</v>
      </c>
      <c r="E540">
        <v>565181952</v>
      </c>
      <c r="F540">
        <v>565181952</v>
      </c>
      <c r="G540">
        <v>1130363904</v>
      </c>
      <c r="H540">
        <v>53</v>
      </c>
    </row>
    <row r="541" spans="1:8" x14ac:dyDescent="0.25">
      <c r="A541">
        <v>540</v>
      </c>
      <c r="B541">
        <v>566230500</v>
      </c>
      <c r="C541">
        <v>566230501</v>
      </c>
      <c r="D541">
        <v>1132461001</v>
      </c>
      <c r="E541">
        <v>566230528</v>
      </c>
      <c r="F541">
        <v>566230528</v>
      </c>
      <c r="G541">
        <v>1132461056</v>
      </c>
      <c r="H541">
        <v>55</v>
      </c>
    </row>
    <row r="542" spans="1:8" x14ac:dyDescent="0.25">
      <c r="A542">
        <v>541</v>
      </c>
      <c r="B542">
        <v>567279075</v>
      </c>
      <c r="C542">
        <v>567279076</v>
      </c>
      <c r="D542">
        <v>1134558151</v>
      </c>
      <c r="E542">
        <v>567279104</v>
      </c>
      <c r="F542">
        <v>567279104</v>
      </c>
      <c r="G542">
        <v>1134558208</v>
      </c>
      <c r="H542">
        <v>57</v>
      </c>
    </row>
    <row r="543" spans="1:8" x14ac:dyDescent="0.25">
      <c r="A543">
        <v>542</v>
      </c>
      <c r="B543">
        <v>568327650</v>
      </c>
      <c r="C543">
        <v>568327651</v>
      </c>
      <c r="D543">
        <v>1136655301</v>
      </c>
      <c r="E543">
        <v>568327680</v>
      </c>
      <c r="F543">
        <v>568327680</v>
      </c>
      <c r="G543">
        <v>1136655360</v>
      </c>
      <c r="H543">
        <v>59</v>
      </c>
    </row>
    <row r="544" spans="1:8" x14ac:dyDescent="0.25">
      <c r="A544">
        <v>543</v>
      </c>
      <c r="B544">
        <v>569376225</v>
      </c>
      <c r="C544">
        <v>569376226</v>
      </c>
      <c r="D544">
        <v>1138752451</v>
      </c>
      <c r="E544">
        <v>569376256</v>
      </c>
      <c r="F544">
        <v>569376256</v>
      </c>
      <c r="G544">
        <v>1138752512</v>
      </c>
      <c r="H544">
        <v>61</v>
      </c>
    </row>
    <row r="545" spans="1:8" x14ac:dyDescent="0.25">
      <c r="A545">
        <v>544</v>
      </c>
      <c r="B545">
        <v>570424800</v>
      </c>
      <c r="C545">
        <v>570424801</v>
      </c>
      <c r="D545">
        <v>1140849601</v>
      </c>
      <c r="E545">
        <v>570424832</v>
      </c>
      <c r="F545">
        <v>570424832</v>
      </c>
      <c r="G545">
        <v>1140849664</v>
      </c>
      <c r="H545">
        <v>63</v>
      </c>
    </row>
    <row r="546" spans="1:8" x14ac:dyDescent="0.25">
      <c r="A546">
        <v>545</v>
      </c>
      <c r="B546">
        <v>571473375</v>
      </c>
      <c r="C546">
        <v>571473376</v>
      </c>
      <c r="D546">
        <v>1142946751</v>
      </c>
      <c r="E546">
        <v>571473344</v>
      </c>
      <c r="F546">
        <v>571473344</v>
      </c>
      <c r="G546">
        <v>1142946688</v>
      </c>
      <c r="H546">
        <v>63</v>
      </c>
    </row>
    <row r="547" spans="1:8" x14ac:dyDescent="0.25">
      <c r="A547">
        <v>546</v>
      </c>
      <c r="B547">
        <v>572521950</v>
      </c>
      <c r="C547">
        <v>572521951</v>
      </c>
      <c r="D547">
        <v>1145043901</v>
      </c>
      <c r="E547">
        <v>572521920</v>
      </c>
      <c r="F547">
        <v>572521920</v>
      </c>
      <c r="G547">
        <v>1145043840</v>
      </c>
      <c r="H547">
        <v>61</v>
      </c>
    </row>
    <row r="548" spans="1:8" x14ac:dyDescent="0.25">
      <c r="A548">
        <v>547</v>
      </c>
      <c r="B548">
        <v>573570525</v>
      </c>
      <c r="C548">
        <v>573570526</v>
      </c>
      <c r="D548">
        <v>1147141051</v>
      </c>
      <c r="E548">
        <v>573570496</v>
      </c>
      <c r="F548">
        <v>573570496</v>
      </c>
      <c r="G548">
        <v>1147140992</v>
      </c>
      <c r="H548">
        <v>59</v>
      </c>
    </row>
    <row r="549" spans="1:8" x14ac:dyDescent="0.25">
      <c r="A549">
        <v>548</v>
      </c>
      <c r="B549">
        <v>574619100</v>
      </c>
      <c r="C549">
        <v>574619101</v>
      </c>
      <c r="D549">
        <v>1149238201</v>
      </c>
      <c r="E549">
        <v>574619072</v>
      </c>
      <c r="F549">
        <v>574619072</v>
      </c>
      <c r="G549">
        <v>1149238144</v>
      </c>
      <c r="H549">
        <v>57</v>
      </c>
    </row>
    <row r="550" spans="1:8" x14ac:dyDescent="0.25">
      <c r="A550">
        <v>549</v>
      </c>
      <c r="B550">
        <v>575667675</v>
      </c>
      <c r="C550">
        <v>575667676</v>
      </c>
      <c r="D550">
        <v>1151335351</v>
      </c>
      <c r="E550">
        <v>575667648</v>
      </c>
      <c r="F550">
        <v>575667648</v>
      </c>
      <c r="G550">
        <v>1151335296</v>
      </c>
      <c r="H550">
        <v>55</v>
      </c>
    </row>
    <row r="551" spans="1:8" x14ac:dyDescent="0.25">
      <c r="A551">
        <v>550</v>
      </c>
      <c r="B551">
        <v>576716250</v>
      </c>
      <c r="C551">
        <v>576716251</v>
      </c>
      <c r="D551">
        <v>1153432501</v>
      </c>
      <c r="E551">
        <v>576716224</v>
      </c>
      <c r="F551">
        <v>576716224</v>
      </c>
      <c r="G551">
        <v>1153432448</v>
      </c>
      <c r="H551">
        <v>53</v>
      </c>
    </row>
    <row r="552" spans="1:8" x14ac:dyDescent="0.25">
      <c r="A552">
        <v>551</v>
      </c>
      <c r="B552">
        <v>577764825</v>
      </c>
      <c r="C552">
        <v>577764826</v>
      </c>
      <c r="D552">
        <v>1155529651</v>
      </c>
      <c r="E552">
        <v>577764800</v>
      </c>
      <c r="F552">
        <v>577764800</v>
      </c>
      <c r="G552">
        <v>1155529600</v>
      </c>
      <c r="H552">
        <v>51</v>
      </c>
    </row>
    <row r="553" spans="1:8" x14ac:dyDescent="0.25">
      <c r="A553">
        <v>552</v>
      </c>
      <c r="B553">
        <v>578813400</v>
      </c>
      <c r="C553">
        <v>578813401</v>
      </c>
      <c r="D553">
        <v>1157626801</v>
      </c>
      <c r="E553">
        <v>578813376</v>
      </c>
      <c r="F553">
        <v>578813376</v>
      </c>
      <c r="G553">
        <v>1157626752</v>
      </c>
      <c r="H553">
        <v>49</v>
      </c>
    </row>
    <row r="554" spans="1:8" x14ac:dyDescent="0.25">
      <c r="A554">
        <v>553</v>
      </c>
      <c r="B554">
        <v>579861975</v>
      </c>
      <c r="C554">
        <v>579861976</v>
      </c>
      <c r="D554">
        <v>1159723951</v>
      </c>
      <c r="E554">
        <v>579861952</v>
      </c>
      <c r="F554">
        <v>579861952</v>
      </c>
      <c r="G554">
        <v>1159723904</v>
      </c>
      <c r="H554">
        <v>47</v>
      </c>
    </row>
    <row r="555" spans="1:8" x14ac:dyDescent="0.25">
      <c r="A555">
        <v>554</v>
      </c>
      <c r="B555">
        <v>580910550</v>
      </c>
      <c r="C555">
        <v>580910551</v>
      </c>
      <c r="D555">
        <v>1161821101</v>
      </c>
      <c r="E555">
        <v>580910528</v>
      </c>
      <c r="F555">
        <v>580910528</v>
      </c>
      <c r="G555">
        <v>1161821056</v>
      </c>
      <c r="H555">
        <v>45</v>
      </c>
    </row>
    <row r="556" spans="1:8" x14ac:dyDescent="0.25">
      <c r="A556">
        <v>555</v>
      </c>
      <c r="B556">
        <v>581959125</v>
      </c>
      <c r="C556">
        <v>581959126</v>
      </c>
      <c r="D556">
        <v>1163918251</v>
      </c>
      <c r="E556">
        <v>581959104</v>
      </c>
      <c r="F556">
        <v>581959104</v>
      </c>
      <c r="G556">
        <v>1163918208</v>
      </c>
      <c r="H556">
        <v>43</v>
      </c>
    </row>
    <row r="557" spans="1:8" x14ac:dyDescent="0.25">
      <c r="A557">
        <v>556</v>
      </c>
      <c r="B557">
        <v>583007700</v>
      </c>
      <c r="C557">
        <v>583007701</v>
      </c>
      <c r="D557">
        <v>1166015401</v>
      </c>
      <c r="E557">
        <v>583007680</v>
      </c>
      <c r="F557">
        <v>583007680</v>
      </c>
      <c r="G557">
        <v>1166015360</v>
      </c>
      <c r="H557">
        <v>41</v>
      </c>
    </row>
    <row r="558" spans="1:8" x14ac:dyDescent="0.25">
      <c r="A558">
        <v>557</v>
      </c>
      <c r="B558">
        <v>584056275</v>
      </c>
      <c r="C558">
        <v>584056276</v>
      </c>
      <c r="D558">
        <v>1168112551</v>
      </c>
      <c r="E558">
        <v>584056256</v>
      </c>
      <c r="F558">
        <v>584056256</v>
      </c>
      <c r="G558">
        <v>1168112512</v>
      </c>
      <c r="H558">
        <v>39</v>
      </c>
    </row>
    <row r="559" spans="1:8" x14ac:dyDescent="0.25">
      <c r="A559">
        <v>558</v>
      </c>
      <c r="B559">
        <v>585104850</v>
      </c>
      <c r="C559">
        <v>585104851</v>
      </c>
      <c r="D559">
        <v>1170209701</v>
      </c>
      <c r="E559">
        <v>585104832</v>
      </c>
      <c r="F559">
        <v>585104832</v>
      </c>
      <c r="G559">
        <v>1170209664</v>
      </c>
      <c r="H559">
        <v>37</v>
      </c>
    </row>
    <row r="560" spans="1:8" x14ac:dyDescent="0.25">
      <c r="A560">
        <v>559</v>
      </c>
      <c r="B560">
        <v>586153425</v>
      </c>
      <c r="C560">
        <v>586153426</v>
      </c>
      <c r="D560">
        <v>1172306851</v>
      </c>
      <c r="E560">
        <v>586153408</v>
      </c>
      <c r="F560">
        <v>586153408</v>
      </c>
      <c r="G560">
        <v>1172306816</v>
      </c>
      <c r="H560">
        <v>35</v>
      </c>
    </row>
    <row r="561" spans="1:8" x14ac:dyDescent="0.25">
      <c r="A561">
        <v>560</v>
      </c>
      <c r="B561">
        <v>587202000</v>
      </c>
      <c r="C561">
        <v>587202001</v>
      </c>
      <c r="D561">
        <v>1174404001</v>
      </c>
      <c r="E561">
        <v>587201984</v>
      </c>
      <c r="F561">
        <v>587201984</v>
      </c>
      <c r="G561">
        <v>1174403968</v>
      </c>
      <c r="H561">
        <v>33</v>
      </c>
    </row>
    <row r="562" spans="1:8" x14ac:dyDescent="0.25">
      <c r="A562">
        <v>561</v>
      </c>
      <c r="B562">
        <v>588250575</v>
      </c>
      <c r="C562">
        <v>588250576</v>
      </c>
      <c r="D562">
        <v>1176501151</v>
      </c>
      <c r="E562">
        <v>588250560</v>
      </c>
      <c r="F562">
        <v>588250560</v>
      </c>
      <c r="G562">
        <v>1176501120</v>
      </c>
      <c r="H562">
        <v>31</v>
      </c>
    </row>
    <row r="563" spans="1:8" x14ac:dyDescent="0.25">
      <c r="A563">
        <v>562</v>
      </c>
      <c r="B563">
        <v>589299150</v>
      </c>
      <c r="C563">
        <v>589299151</v>
      </c>
      <c r="D563">
        <v>1178598301</v>
      </c>
      <c r="E563">
        <v>589299136</v>
      </c>
      <c r="F563">
        <v>589299136</v>
      </c>
      <c r="G563">
        <v>1178598272</v>
      </c>
      <c r="H563">
        <v>29</v>
      </c>
    </row>
    <row r="564" spans="1:8" x14ac:dyDescent="0.25">
      <c r="A564">
        <v>563</v>
      </c>
      <c r="B564">
        <v>590347725</v>
      </c>
      <c r="C564">
        <v>590347726</v>
      </c>
      <c r="D564">
        <v>1180695451</v>
      </c>
      <c r="E564">
        <v>590347712</v>
      </c>
      <c r="F564">
        <v>590347712</v>
      </c>
      <c r="G564">
        <v>1180695424</v>
      </c>
      <c r="H564">
        <v>27</v>
      </c>
    </row>
    <row r="565" spans="1:8" x14ac:dyDescent="0.25">
      <c r="A565">
        <v>564</v>
      </c>
      <c r="B565">
        <v>591396300</v>
      </c>
      <c r="C565">
        <v>591396301</v>
      </c>
      <c r="D565">
        <v>1182792601</v>
      </c>
      <c r="E565">
        <v>591396288</v>
      </c>
      <c r="F565">
        <v>591396288</v>
      </c>
      <c r="G565">
        <v>1182792576</v>
      </c>
      <c r="H565">
        <v>25</v>
      </c>
    </row>
    <row r="566" spans="1:8" x14ac:dyDescent="0.25">
      <c r="A566">
        <v>565</v>
      </c>
      <c r="B566">
        <v>592444875</v>
      </c>
      <c r="C566">
        <v>592444876</v>
      </c>
      <c r="D566">
        <v>1184889751</v>
      </c>
      <c r="E566">
        <v>592444864</v>
      </c>
      <c r="F566">
        <v>592444864</v>
      </c>
      <c r="G566">
        <v>1184889728</v>
      </c>
      <c r="H566">
        <v>23</v>
      </c>
    </row>
    <row r="567" spans="1:8" x14ac:dyDescent="0.25">
      <c r="A567">
        <v>566</v>
      </c>
      <c r="B567">
        <v>593493450</v>
      </c>
      <c r="C567">
        <v>593493451</v>
      </c>
      <c r="D567">
        <v>1186986901</v>
      </c>
      <c r="E567">
        <v>593493440</v>
      </c>
      <c r="F567">
        <v>593493440</v>
      </c>
      <c r="G567">
        <v>1186986880</v>
      </c>
      <c r="H567">
        <v>21</v>
      </c>
    </row>
    <row r="568" spans="1:8" x14ac:dyDescent="0.25">
      <c r="A568">
        <v>567</v>
      </c>
      <c r="B568">
        <v>594542025</v>
      </c>
      <c r="C568">
        <v>594542026</v>
      </c>
      <c r="D568">
        <v>1189084051</v>
      </c>
      <c r="E568">
        <v>594542016</v>
      </c>
      <c r="F568">
        <v>594542016</v>
      </c>
      <c r="G568">
        <v>1189084032</v>
      </c>
      <c r="H568">
        <v>19</v>
      </c>
    </row>
    <row r="569" spans="1:8" x14ac:dyDescent="0.25">
      <c r="A569">
        <v>568</v>
      </c>
      <c r="B569">
        <v>595590600</v>
      </c>
      <c r="C569">
        <v>595590601</v>
      </c>
      <c r="D569">
        <v>1191181201</v>
      </c>
      <c r="E569">
        <v>595590592</v>
      </c>
      <c r="F569">
        <v>595590592</v>
      </c>
      <c r="G569">
        <v>1191181184</v>
      </c>
      <c r="H569">
        <v>17</v>
      </c>
    </row>
    <row r="570" spans="1:8" x14ac:dyDescent="0.25">
      <c r="A570">
        <v>569</v>
      </c>
      <c r="B570">
        <v>596639175</v>
      </c>
      <c r="C570">
        <v>596639176</v>
      </c>
      <c r="D570">
        <v>1193278351</v>
      </c>
      <c r="E570">
        <v>596639168</v>
      </c>
      <c r="F570">
        <v>596639168</v>
      </c>
      <c r="G570">
        <v>1193278336</v>
      </c>
      <c r="H570">
        <v>15</v>
      </c>
    </row>
    <row r="571" spans="1:8" x14ac:dyDescent="0.25">
      <c r="A571">
        <v>570</v>
      </c>
      <c r="B571">
        <v>597687750</v>
      </c>
      <c r="C571">
        <v>597687751</v>
      </c>
      <c r="D571">
        <v>1195375501</v>
      </c>
      <c r="E571">
        <v>597687744</v>
      </c>
      <c r="F571">
        <v>597687744</v>
      </c>
      <c r="G571">
        <v>1195375488</v>
      </c>
      <c r="H571">
        <v>13</v>
      </c>
    </row>
    <row r="572" spans="1:8" x14ac:dyDescent="0.25">
      <c r="A572">
        <v>571</v>
      </c>
      <c r="B572">
        <v>598736325</v>
      </c>
      <c r="C572">
        <v>598736326</v>
      </c>
      <c r="D572">
        <v>1197472651</v>
      </c>
      <c r="E572">
        <v>598736320</v>
      </c>
      <c r="F572">
        <v>598736320</v>
      </c>
      <c r="G572">
        <v>1197472640</v>
      </c>
      <c r="H572">
        <v>11</v>
      </c>
    </row>
    <row r="573" spans="1:8" x14ac:dyDescent="0.25">
      <c r="A573">
        <v>572</v>
      </c>
      <c r="B573">
        <v>599784900</v>
      </c>
      <c r="C573">
        <v>599784901</v>
      </c>
      <c r="D573">
        <v>1199569801</v>
      </c>
      <c r="E573">
        <v>599784896</v>
      </c>
      <c r="F573">
        <v>599784896</v>
      </c>
      <c r="G573">
        <v>1199569792</v>
      </c>
      <c r="H573">
        <v>9</v>
      </c>
    </row>
    <row r="574" spans="1:8" x14ac:dyDescent="0.25">
      <c r="A574">
        <v>573</v>
      </c>
      <c r="B574">
        <v>600833475</v>
      </c>
      <c r="C574">
        <v>600833476</v>
      </c>
      <c r="D574">
        <v>1201666951</v>
      </c>
      <c r="E574">
        <v>600833472</v>
      </c>
      <c r="F574">
        <v>600833472</v>
      </c>
      <c r="G574">
        <v>1201666944</v>
      </c>
      <c r="H574">
        <v>7</v>
      </c>
    </row>
    <row r="575" spans="1:8" x14ac:dyDescent="0.25">
      <c r="A575">
        <v>574</v>
      </c>
      <c r="B575">
        <v>601882050</v>
      </c>
      <c r="C575">
        <v>601882051</v>
      </c>
      <c r="D575">
        <v>1203764101</v>
      </c>
      <c r="E575">
        <v>601882048</v>
      </c>
      <c r="F575">
        <v>601882048</v>
      </c>
      <c r="G575">
        <v>1203764096</v>
      </c>
      <c r="H575">
        <v>5</v>
      </c>
    </row>
    <row r="576" spans="1:8" x14ac:dyDescent="0.25">
      <c r="A576">
        <v>575</v>
      </c>
      <c r="B576">
        <v>602930625</v>
      </c>
      <c r="C576">
        <v>602930626</v>
      </c>
      <c r="D576">
        <v>1205861251</v>
      </c>
      <c r="E576">
        <v>602930624</v>
      </c>
      <c r="F576">
        <v>602930624</v>
      </c>
      <c r="G576">
        <v>1205861248</v>
      </c>
      <c r="H576">
        <v>3</v>
      </c>
    </row>
    <row r="577" spans="1:8" x14ac:dyDescent="0.25">
      <c r="A577">
        <v>576</v>
      </c>
      <c r="B577">
        <v>603979200</v>
      </c>
      <c r="C577">
        <v>603979201</v>
      </c>
      <c r="D577">
        <v>1207958401</v>
      </c>
      <c r="E577">
        <v>603979200</v>
      </c>
      <c r="F577">
        <v>603979200</v>
      </c>
      <c r="G577">
        <v>1207958400</v>
      </c>
      <c r="H577">
        <v>1</v>
      </c>
    </row>
    <row r="578" spans="1:8" x14ac:dyDescent="0.25">
      <c r="A578">
        <v>577</v>
      </c>
      <c r="B578">
        <v>605027775</v>
      </c>
      <c r="C578">
        <v>605027776</v>
      </c>
      <c r="D578">
        <v>1210055551</v>
      </c>
      <c r="E578">
        <v>605027776</v>
      </c>
      <c r="F578">
        <v>605027776</v>
      </c>
      <c r="G578">
        <v>1210055552</v>
      </c>
      <c r="H578">
        <v>1</v>
      </c>
    </row>
    <row r="579" spans="1:8" x14ac:dyDescent="0.25">
      <c r="A579">
        <v>578</v>
      </c>
      <c r="B579">
        <v>606076350</v>
      </c>
      <c r="C579">
        <v>606076351</v>
      </c>
      <c r="D579">
        <v>1212152701</v>
      </c>
      <c r="E579">
        <v>606076352</v>
      </c>
      <c r="F579">
        <v>606076352</v>
      </c>
      <c r="G579">
        <v>1212152704</v>
      </c>
      <c r="H579">
        <v>3</v>
      </c>
    </row>
    <row r="580" spans="1:8" x14ac:dyDescent="0.25">
      <c r="A580">
        <v>579</v>
      </c>
      <c r="B580">
        <v>607124925</v>
      </c>
      <c r="C580">
        <v>607124926</v>
      </c>
      <c r="D580">
        <v>1214249851</v>
      </c>
      <c r="E580">
        <v>607124928</v>
      </c>
      <c r="F580">
        <v>607124928</v>
      </c>
      <c r="G580">
        <v>1214249856</v>
      </c>
      <c r="H580">
        <v>5</v>
      </c>
    </row>
    <row r="581" spans="1:8" x14ac:dyDescent="0.25">
      <c r="A581">
        <v>580</v>
      </c>
      <c r="B581">
        <v>608173500</v>
      </c>
      <c r="C581">
        <v>608173501</v>
      </c>
      <c r="D581">
        <v>1216347001</v>
      </c>
      <c r="E581">
        <v>608173504</v>
      </c>
      <c r="F581">
        <v>608173504</v>
      </c>
      <c r="G581">
        <v>1216347008</v>
      </c>
      <c r="H581">
        <v>7</v>
      </c>
    </row>
    <row r="582" spans="1:8" x14ac:dyDescent="0.25">
      <c r="A582">
        <v>581</v>
      </c>
      <c r="B582">
        <v>609222075</v>
      </c>
      <c r="C582">
        <v>609222076</v>
      </c>
      <c r="D582">
        <v>1218444151</v>
      </c>
      <c r="E582">
        <v>609222080</v>
      </c>
      <c r="F582">
        <v>609222080</v>
      </c>
      <c r="G582">
        <v>1218444160</v>
      </c>
      <c r="H582">
        <v>9</v>
      </c>
    </row>
    <row r="583" spans="1:8" x14ac:dyDescent="0.25">
      <c r="A583">
        <v>582</v>
      </c>
      <c r="B583">
        <v>610270650</v>
      </c>
      <c r="C583">
        <v>610270651</v>
      </c>
      <c r="D583">
        <v>1220541301</v>
      </c>
      <c r="E583">
        <v>610270656</v>
      </c>
      <c r="F583">
        <v>610270656</v>
      </c>
      <c r="G583">
        <v>1220541312</v>
      </c>
      <c r="H583">
        <v>11</v>
      </c>
    </row>
    <row r="584" spans="1:8" x14ac:dyDescent="0.25">
      <c r="A584">
        <v>583</v>
      </c>
      <c r="B584">
        <v>611319225</v>
      </c>
      <c r="C584">
        <v>611319226</v>
      </c>
      <c r="D584">
        <v>1222638451</v>
      </c>
      <c r="E584">
        <v>611319232</v>
      </c>
      <c r="F584">
        <v>611319232</v>
      </c>
      <c r="G584">
        <v>1222638464</v>
      </c>
      <c r="H584">
        <v>13</v>
      </c>
    </row>
    <row r="585" spans="1:8" x14ac:dyDescent="0.25">
      <c r="A585">
        <v>584</v>
      </c>
      <c r="B585">
        <v>612367800</v>
      </c>
      <c r="C585">
        <v>612367801</v>
      </c>
      <c r="D585">
        <v>1224735601</v>
      </c>
      <c r="E585">
        <v>612367808</v>
      </c>
      <c r="F585">
        <v>612367808</v>
      </c>
      <c r="G585">
        <v>1224735616</v>
      </c>
      <c r="H585">
        <v>15</v>
      </c>
    </row>
    <row r="586" spans="1:8" x14ac:dyDescent="0.25">
      <c r="A586">
        <v>585</v>
      </c>
      <c r="B586">
        <v>613416375</v>
      </c>
      <c r="C586">
        <v>613416376</v>
      </c>
      <c r="D586">
        <v>1226832751</v>
      </c>
      <c r="E586">
        <v>613416384</v>
      </c>
      <c r="F586">
        <v>613416384</v>
      </c>
      <c r="G586">
        <v>1226832768</v>
      </c>
      <c r="H586">
        <v>17</v>
      </c>
    </row>
    <row r="587" spans="1:8" x14ac:dyDescent="0.25">
      <c r="A587">
        <v>586</v>
      </c>
      <c r="B587">
        <v>614464950</v>
      </c>
      <c r="C587">
        <v>614464951</v>
      </c>
      <c r="D587">
        <v>1228929901</v>
      </c>
      <c r="E587">
        <v>614464960</v>
      </c>
      <c r="F587">
        <v>614464960</v>
      </c>
      <c r="G587">
        <v>1228929920</v>
      </c>
      <c r="H587">
        <v>19</v>
      </c>
    </row>
    <row r="588" spans="1:8" x14ac:dyDescent="0.25">
      <c r="A588">
        <v>587</v>
      </c>
      <c r="B588">
        <v>615513525</v>
      </c>
      <c r="C588">
        <v>615513526</v>
      </c>
      <c r="D588">
        <v>1231027051</v>
      </c>
      <c r="E588">
        <v>615513536</v>
      </c>
      <c r="F588">
        <v>615513536</v>
      </c>
      <c r="G588">
        <v>1231027072</v>
      </c>
      <c r="H588">
        <v>21</v>
      </c>
    </row>
    <row r="589" spans="1:8" x14ac:dyDescent="0.25">
      <c r="A589">
        <v>588</v>
      </c>
      <c r="B589">
        <v>616562100</v>
      </c>
      <c r="C589">
        <v>616562101</v>
      </c>
      <c r="D589">
        <v>1233124201</v>
      </c>
      <c r="E589">
        <v>616562112</v>
      </c>
      <c r="F589">
        <v>616562112</v>
      </c>
      <c r="G589">
        <v>1233124224</v>
      </c>
      <c r="H589">
        <v>23</v>
      </c>
    </row>
    <row r="590" spans="1:8" x14ac:dyDescent="0.25">
      <c r="A590">
        <v>589</v>
      </c>
      <c r="B590">
        <v>617610675</v>
      </c>
      <c r="C590">
        <v>617610676</v>
      </c>
      <c r="D590">
        <v>1235221351</v>
      </c>
      <c r="E590">
        <v>617610688</v>
      </c>
      <c r="F590">
        <v>617610688</v>
      </c>
      <c r="G590">
        <v>1235221376</v>
      </c>
      <c r="H590">
        <v>25</v>
      </c>
    </row>
    <row r="591" spans="1:8" x14ac:dyDescent="0.25">
      <c r="A591">
        <v>590</v>
      </c>
      <c r="B591">
        <v>618659250</v>
      </c>
      <c r="C591">
        <v>618659251</v>
      </c>
      <c r="D591">
        <v>1237318501</v>
      </c>
      <c r="E591">
        <v>618659264</v>
      </c>
      <c r="F591">
        <v>618659264</v>
      </c>
      <c r="G591">
        <v>1237318528</v>
      </c>
      <c r="H591">
        <v>27</v>
      </c>
    </row>
    <row r="592" spans="1:8" x14ac:dyDescent="0.25">
      <c r="A592">
        <v>591</v>
      </c>
      <c r="B592">
        <v>619707825</v>
      </c>
      <c r="C592">
        <v>619707826</v>
      </c>
      <c r="D592">
        <v>1239415651</v>
      </c>
      <c r="E592">
        <v>619707840</v>
      </c>
      <c r="F592">
        <v>619707840</v>
      </c>
      <c r="G592">
        <v>1239415680</v>
      </c>
      <c r="H592">
        <v>29</v>
      </c>
    </row>
    <row r="593" spans="1:8" x14ac:dyDescent="0.25">
      <c r="A593">
        <v>592</v>
      </c>
      <c r="B593">
        <v>620756400</v>
      </c>
      <c r="C593">
        <v>620756401</v>
      </c>
      <c r="D593">
        <v>1241512801</v>
      </c>
      <c r="E593">
        <v>620756416</v>
      </c>
      <c r="F593">
        <v>620756416</v>
      </c>
      <c r="G593">
        <v>1241512832</v>
      </c>
      <c r="H593">
        <v>31</v>
      </c>
    </row>
    <row r="594" spans="1:8" x14ac:dyDescent="0.25">
      <c r="A594">
        <v>593</v>
      </c>
      <c r="B594">
        <v>621804975</v>
      </c>
      <c r="C594">
        <v>621804976</v>
      </c>
      <c r="D594">
        <v>1243609951</v>
      </c>
      <c r="E594">
        <v>621804992</v>
      </c>
      <c r="F594">
        <v>621804992</v>
      </c>
      <c r="G594">
        <v>1243609984</v>
      </c>
      <c r="H594">
        <v>33</v>
      </c>
    </row>
    <row r="595" spans="1:8" x14ac:dyDescent="0.25">
      <c r="A595">
        <v>594</v>
      </c>
      <c r="B595">
        <v>622853550</v>
      </c>
      <c r="C595">
        <v>622853551</v>
      </c>
      <c r="D595">
        <v>1245707101</v>
      </c>
      <c r="E595">
        <v>622853568</v>
      </c>
      <c r="F595">
        <v>622853568</v>
      </c>
      <c r="G595">
        <v>1245707136</v>
      </c>
      <c r="H595">
        <v>35</v>
      </c>
    </row>
    <row r="596" spans="1:8" x14ac:dyDescent="0.25">
      <c r="A596">
        <v>595</v>
      </c>
      <c r="B596">
        <v>623902125</v>
      </c>
      <c r="C596">
        <v>623902126</v>
      </c>
      <c r="D596">
        <v>1247804251</v>
      </c>
      <c r="E596">
        <v>623902144</v>
      </c>
      <c r="F596">
        <v>623902144</v>
      </c>
      <c r="G596">
        <v>1247804288</v>
      </c>
      <c r="H596">
        <v>37</v>
      </c>
    </row>
    <row r="597" spans="1:8" x14ac:dyDescent="0.25">
      <c r="A597">
        <v>596</v>
      </c>
      <c r="B597">
        <v>624950700</v>
      </c>
      <c r="C597">
        <v>624950701</v>
      </c>
      <c r="D597">
        <v>1249901401</v>
      </c>
      <c r="E597">
        <v>624950720</v>
      </c>
      <c r="F597">
        <v>624950720</v>
      </c>
      <c r="G597">
        <v>1249901440</v>
      </c>
      <c r="H597">
        <v>39</v>
      </c>
    </row>
    <row r="598" spans="1:8" x14ac:dyDescent="0.25">
      <c r="A598">
        <v>597</v>
      </c>
      <c r="B598">
        <v>625999275</v>
      </c>
      <c r="C598">
        <v>625999276</v>
      </c>
      <c r="D598">
        <v>1251998551</v>
      </c>
      <c r="E598">
        <v>625999296</v>
      </c>
      <c r="F598">
        <v>625999296</v>
      </c>
      <c r="G598">
        <v>1251998592</v>
      </c>
      <c r="H598">
        <v>41</v>
      </c>
    </row>
    <row r="599" spans="1:8" x14ac:dyDescent="0.25">
      <c r="A599">
        <v>598</v>
      </c>
      <c r="B599">
        <v>627047850</v>
      </c>
      <c r="C599">
        <v>627047851</v>
      </c>
      <c r="D599">
        <v>1254095701</v>
      </c>
      <c r="E599">
        <v>627047872</v>
      </c>
      <c r="F599">
        <v>627047872</v>
      </c>
      <c r="G599">
        <v>1254095744</v>
      </c>
      <c r="H599">
        <v>43</v>
      </c>
    </row>
    <row r="600" spans="1:8" x14ac:dyDescent="0.25">
      <c r="A600">
        <v>599</v>
      </c>
      <c r="B600">
        <v>628096425</v>
      </c>
      <c r="C600">
        <v>628096426</v>
      </c>
      <c r="D600">
        <v>1256192851</v>
      </c>
      <c r="E600">
        <v>628096448</v>
      </c>
      <c r="F600">
        <v>628096448</v>
      </c>
      <c r="G600">
        <v>1256192896</v>
      </c>
      <c r="H600">
        <v>45</v>
      </c>
    </row>
    <row r="601" spans="1:8" x14ac:dyDescent="0.25">
      <c r="A601">
        <v>600</v>
      </c>
      <c r="B601">
        <v>629145000</v>
      </c>
      <c r="C601">
        <v>629145001</v>
      </c>
      <c r="D601">
        <v>1258290001</v>
      </c>
      <c r="E601">
        <v>629145024</v>
      </c>
      <c r="F601">
        <v>629145024</v>
      </c>
      <c r="G601">
        <v>1258290048</v>
      </c>
      <c r="H601">
        <v>47</v>
      </c>
    </row>
    <row r="602" spans="1:8" x14ac:dyDescent="0.25">
      <c r="A602">
        <v>601</v>
      </c>
      <c r="B602">
        <v>630193575</v>
      </c>
      <c r="C602">
        <v>630193576</v>
      </c>
      <c r="D602">
        <v>1260387151</v>
      </c>
      <c r="E602">
        <v>630193600</v>
      </c>
      <c r="F602">
        <v>630193600</v>
      </c>
      <c r="G602">
        <v>1260387200</v>
      </c>
      <c r="H602">
        <v>49</v>
      </c>
    </row>
    <row r="603" spans="1:8" x14ac:dyDescent="0.25">
      <c r="A603">
        <v>602</v>
      </c>
      <c r="B603">
        <v>631242150</v>
      </c>
      <c r="C603">
        <v>631242151</v>
      </c>
      <c r="D603">
        <v>1262484301</v>
      </c>
      <c r="E603">
        <v>631242176</v>
      </c>
      <c r="F603">
        <v>631242176</v>
      </c>
      <c r="G603">
        <v>1262484352</v>
      </c>
      <c r="H603">
        <v>51</v>
      </c>
    </row>
    <row r="604" spans="1:8" x14ac:dyDescent="0.25">
      <c r="A604">
        <v>603</v>
      </c>
      <c r="B604">
        <v>632290725</v>
      </c>
      <c r="C604">
        <v>632290726</v>
      </c>
      <c r="D604">
        <v>1264581451</v>
      </c>
      <c r="E604">
        <v>632290752</v>
      </c>
      <c r="F604">
        <v>632290752</v>
      </c>
      <c r="G604">
        <v>1264581504</v>
      </c>
      <c r="H604">
        <v>53</v>
      </c>
    </row>
    <row r="605" spans="1:8" x14ac:dyDescent="0.25">
      <c r="A605">
        <v>604</v>
      </c>
      <c r="B605">
        <v>633339300</v>
      </c>
      <c r="C605">
        <v>633339301</v>
      </c>
      <c r="D605">
        <v>1266678601</v>
      </c>
      <c r="E605">
        <v>633339328</v>
      </c>
      <c r="F605">
        <v>633339328</v>
      </c>
      <c r="G605">
        <v>1266678656</v>
      </c>
      <c r="H605">
        <v>55</v>
      </c>
    </row>
    <row r="606" spans="1:8" x14ac:dyDescent="0.25">
      <c r="A606">
        <v>605</v>
      </c>
      <c r="B606">
        <v>634387875</v>
      </c>
      <c r="C606">
        <v>634387876</v>
      </c>
      <c r="D606">
        <v>1268775751</v>
      </c>
      <c r="E606">
        <v>634387904</v>
      </c>
      <c r="F606">
        <v>634387904</v>
      </c>
      <c r="G606">
        <v>1268775808</v>
      </c>
      <c r="H606">
        <v>57</v>
      </c>
    </row>
    <row r="607" spans="1:8" x14ac:dyDescent="0.25">
      <c r="A607">
        <v>606</v>
      </c>
      <c r="B607">
        <v>635436450</v>
      </c>
      <c r="C607">
        <v>635436451</v>
      </c>
      <c r="D607">
        <v>1270872901</v>
      </c>
      <c r="E607">
        <v>635436480</v>
      </c>
      <c r="F607">
        <v>635436480</v>
      </c>
      <c r="G607">
        <v>1270872960</v>
      </c>
      <c r="H607">
        <v>59</v>
      </c>
    </row>
    <row r="608" spans="1:8" x14ac:dyDescent="0.25">
      <c r="A608">
        <v>607</v>
      </c>
      <c r="B608">
        <v>636485025</v>
      </c>
      <c r="C608">
        <v>636485026</v>
      </c>
      <c r="D608">
        <v>1272970051</v>
      </c>
      <c r="E608">
        <v>636485056</v>
      </c>
      <c r="F608">
        <v>636485056</v>
      </c>
      <c r="G608">
        <v>1272970112</v>
      </c>
      <c r="H608">
        <v>61</v>
      </c>
    </row>
    <row r="609" spans="1:8" x14ac:dyDescent="0.25">
      <c r="A609">
        <v>608</v>
      </c>
      <c r="B609">
        <v>637533600</v>
      </c>
      <c r="C609">
        <v>637533601</v>
      </c>
      <c r="D609">
        <v>1275067201</v>
      </c>
      <c r="E609">
        <v>637533568</v>
      </c>
      <c r="F609">
        <v>637533568</v>
      </c>
      <c r="G609">
        <v>1275067136</v>
      </c>
      <c r="H609">
        <v>65</v>
      </c>
    </row>
    <row r="610" spans="1:8" x14ac:dyDescent="0.25">
      <c r="A610">
        <v>609</v>
      </c>
      <c r="B610">
        <v>638582175</v>
      </c>
      <c r="C610">
        <v>638582176</v>
      </c>
      <c r="D610">
        <v>1277164351</v>
      </c>
      <c r="E610">
        <v>638582144</v>
      </c>
      <c r="F610">
        <v>638582144</v>
      </c>
      <c r="G610">
        <v>1277164288</v>
      </c>
      <c r="H610">
        <v>63</v>
      </c>
    </row>
    <row r="611" spans="1:8" x14ac:dyDescent="0.25">
      <c r="A611">
        <v>610</v>
      </c>
      <c r="B611">
        <v>639630750</v>
      </c>
      <c r="C611">
        <v>639630751</v>
      </c>
      <c r="D611">
        <v>1279261501</v>
      </c>
      <c r="E611">
        <v>639630720</v>
      </c>
      <c r="F611">
        <v>639630720</v>
      </c>
      <c r="G611">
        <v>1279261440</v>
      </c>
      <c r="H611">
        <v>61</v>
      </c>
    </row>
    <row r="612" spans="1:8" x14ac:dyDescent="0.25">
      <c r="A612">
        <v>611</v>
      </c>
      <c r="B612">
        <v>640679325</v>
      </c>
      <c r="C612">
        <v>640679326</v>
      </c>
      <c r="D612">
        <v>1281358651</v>
      </c>
      <c r="E612">
        <v>640679296</v>
      </c>
      <c r="F612">
        <v>640679296</v>
      </c>
      <c r="G612">
        <v>1281358592</v>
      </c>
      <c r="H612">
        <v>59</v>
      </c>
    </row>
    <row r="613" spans="1:8" x14ac:dyDescent="0.25">
      <c r="A613">
        <v>612</v>
      </c>
      <c r="B613">
        <v>641727900</v>
      </c>
      <c r="C613">
        <v>641727901</v>
      </c>
      <c r="D613">
        <v>1283455801</v>
      </c>
      <c r="E613">
        <v>641727872</v>
      </c>
      <c r="F613">
        <v>641727872</v>
      </c>
      <c r="G613">
        <v>1283455744</v>
      </c>
      <c r="H613">
        <v>57</v>
      </c>
    </row>
    <row r="614" spans="1:8" x14ac:dyDescent="0.25">
      <c r="A614">
        <v>613</v>
      </c>
      <c r="B614">
        <v>642776475</v>
      </c>
      <c r="C614">
        <v>642776476</v>
      </c>
      <c r="D614">
        <v>1285552951</v>
      </c>
      <c r="E614">
        <v>642776448</v>
      </c>
      <c r="F614">
        <v>642776448</v>
      </c>
      <c r="G614">
        <v>1285552896</v>
      </c>
      <c r="H614">
        <v>55</v>
      </c>
    </row>
    <row r="615" spans="1:8" x14ac:dyDescent="0.25">
      <c r="A615">
        <v>614</v>
      </c>
      <c r="B615">
        <v>643825050</v>
      </c>
      <c r="C615">
        <v>643825051</v>
      </c>
      <c r="D615">
        <v>1287650101</v>
      </c>
      <c r="E615">
        <v>643825024</v>
      </c>
      <c r="F615">
        <v>643825024</v>
      </c>
      <c r="G615">
        <v>1287650048</v>
      </c>
      <c r="H615">
        <v>53</v>
      </c>
    </row>
    <row r="616" spans="1:8" x14ac:dyDescent="0.25">
      <c r="A616">
        <v>615</v>
      </c>
      <c r="B616">
        <v>644873625</v>
      </c>
      <c r="C616">
        <v>644873626</v>
      </c>
      <c r="D616">
        <v>1289747251</v>
      </c>
      <c r="E616">
        <v>644873600</v>
      </c>
      <c r="F616">
        <v>644873600</v>
      </c>
      <c r="G616">
        <v>1289747200</v>
      </c>
      <c r="H616">
        <v>51</v>
      </c>
    </row>
    <row r="617" spans="1:8" x14ac:dyDescent="0.25">
      <c r="A617">
        <v>616</v>
      </c>
      <c r="B617">
        <v>645922200</v>
      </c>
      <c r="C617">
        <v>645922201</v>
      </c>
      <c r="D617">
        <v>1291844401</v>
      </c>
      <c r="E617">
        <v>645922176</v>
      </c>
      <c r="F617">
        <v>645922176</v>
      </c>
      <c r="G617">
        <v>1291844352</v>
      </c>
      <c r="H617">
        <v>49</v>
      </c>
    </row>
    <row r="618" spans="1:8" x14ac:dyDescent="0.25">
      <c r="A618">
        <v>617</v>
      </c>
      <c r="B618">
        <v>646970775</v>
      </c>
      <c r="C618">
        <v>646970776</v>
      </c>
      <c r="D618">
        <v>1293941551</v>
      </c>
      <c r="E618">
        <v>646970752</v>
      </c>
      <c r="F618">
        <v>646970752</v>
      </c>
      <c r="G618">
        <v>1293941504</v>
      </c>
      <c r="H618">
        <v>47</v>
      </c>
    </row>
    <row r="619" spans="1:8" x14ac:dyDescent="0.25">
      <c r="A619">
        <v>618</v>
      </c>
      <c r="B619">
        <v>648019350</v>
      </c>
      <c r="C619">
        <v>648019351</v>
      </c>
      <c r="D619">
        <v>1296038701</v>
      </c>
      <c r="E619">
        <v>648019328</v>
      </c>
      <c r="F619">
        <v>648019328</v>
      </c>
      <c r="G619">
        <v>1296038656</v>
      </c>
      <c r="H619">
        <v>45</v>
      </c>
    </row>
    <row r="620" spans="1:8" x14ac:dyDescent="0.25">
      <c r="A620">
        <v>619</v>
      </c>
      <c r="B620">
        <v>649067925</v>
      </c>
      <c r="C620">
        <v>649067926</v>
      </c>
      <c r="D620">
        <v>1298135851</v>
      </c>
      <c r="E620">
        <v>649067904</v>
      </c>
      <c r="F620">
        <v>649067904</v>
      </c>
      <c r="G620">
        <v>1298135808</v>
      </c>
      <c r="H620">
        <v>43</v>
      </c>
    </row>
    <row r="621" spans="1:8" x14ac:dyDescent="0.25">
      <c r="A621">
        <v>620</v>
      </c>
      <c r="B621">
        <v>650116500</v>
      </c>
      <c r="C621">
        <v>650116501</v>
      </c>
      <c r="D621">
        <v>1300233001</v>
      </c>
      <c r="E621">
        <v>650116480</v>
      </c>
      <c r="F621">
        <v>650116480</v>
      </c>
      <c r="G621">
        <v>1300232960</v>
      </c>
      <c r="H621">
        <v>41</v>
      </c>
    </row>
    <row r="622" spans="1:8" x14ac:dyDescent="0.25">
      <c r="A622">
        <v>621</v>
      </c>
      <c r="B622">
        <v>651165075</v>
      </c>
      <c r="C622">
        <v>651165076</v>
      </c>
      <c r="D622">
        <v>1302330151</v>
      </c>
      <c r="E622">
        <v>651165056</v>
      </c>
      <c r="F622">
        <v>651165056</v>
      </c>
      <c r="G622">
        <v>1302330112</v>
      </c>
      <c r="H622">
        <v>39</v>
      </c>
    </row>
    <row r="623" spans="1:8" x14ac:dyDescent="0.25">
      <c r="A623">
        <v>622</v>
      </c>
      <c r="B623">
        <v>652213650</v>
      </c>
      <c r="C623">
        <v>652213651</v>
      </c>
      <c r="D623">
        <v>1304427301</v>
      </c>
      <c r="E623">
        <v>652213632</v>
      </c>
      <c r="F623">
        <v>652213632</v>
      </c>
      <c r="G623">
        <v>1304427264</v>
      </c>
      <c r="H623">
        <v>37</v>
      </c>
    </row>
    <row r="624" spans="1:8" x14ac:dyDescent="0.25">
      <c r="A624">
        <v>623</v>
      </c>
      <c r="B624">
        <v>653262225</v>
      </c>
      <c r="C624">
        <v>653262226</v>
      </c>
      <c r="D624">
        <v>1306524451</v>
      </c>
      <c r="E624">
        <v>653262208</v>
      </c>
      <c r="F624">
        <v>653262208</v>
      </c>
      <c r="G624">
        <v>1306524416</v>
      </c>
      <c r="H624">
        <v>35</v>
      </c>
    </row>
    <row r="625" spans="1:8" x14ac:dyDescent="0.25">
      <c r="A625">
        <v>624</v>
      </c>
      <c r="B625">
        <v>654310800</v>
      </c>
      <c r="C625">
        <v>654310801</v>
      </c>
      <c r="D625">
        <v>1308621601</v>
      </c>
      <c r="E625">
        <v>654310784</v>
      </c>
      <c r="F625">
        <v>654310784</v>
      </c>
      <c r="G625">
        <v>1308621568</v>
      </c>
      <c r="H625">
        <v>33</v>
      </c>
    </row>
    <row r="626" spans="1:8" x14ac:dyDescent="0.25">
      <c r="A626">
        <v>625</v>
      </c>
      <c r="B626">
        <v>655359375</v>
      </c>
      <c r="C626">
        <v>655359376</v>
      </c>
      <c r="D626">
        <v>1310718751</v>
      </c>
      <c r="E626">
        <v>655359360</v>
      </c>
      <c r="F626">
        <v>655359360</v>
      </c>
      <c r="G626">
        <v>1310718720</v>
      </c>
      <c r="H626">
        <v>31</v>
      </c>
    </row>
    <row r="627" spans="1:8" x14ac:dyDescent="0.25">
      <c r="A627">
        <v>626</v>
      </c>
      <c r="B627">
        <v>656407950</v>
      </c>
      <c r="C627">
        <v>656407951</v>
      </c>
      <c r="D627">
        <v>1312815901</v>
      </c>
      <c r="E627">
        <v>656407936</v>
      </c>
      <c r="F627">
        <v>656407936</v>
      </c>
      <c r="G627">
        <v>1312815872</v>
      </c>
      <c r="H627">
        <v>29</v>
      </c>
    </row>
    <row r="628" spans="1:8" x14ac:dyDescent="0.25">
      <c r="A628">
        <v>627</v>
      </c>
      <c r="B628">
        <v>657456525</v>
      </c>
      <c r="C628">
        <v>657456526</v>
      </c>
      <c r="D628">
        <v>1314913051</v>
      </c>
      <c r="E628">
        <v>657456512</v>
      </c>
      <c r="F628">
        <v>657456512</v>
      </c>
      <c r="G628">
        <v>1314913024</v>
      </c>
      <c r="H628">
        <v>27</v>
      </c>
    </row>
    <row r="629" spans="1:8" x14ac:dyDescent="0.25">
      <c r="A629">
        <v>628</v>
      </c>
      <c r="B629">
        <v>658505100</v>
      </c>
      <c r="C629">
        <v>658505101</v>
      </c>
      <c r="D629">
        <v>1317010201</v>
      </c>
      <c r="E629">
        <v>658505088</v>
      </c>
      <c r="F629">
        <v>658505088</v>
      </c>
      <c r="G629">
        <v>1317010176</v>
      </c>
      <c r="H629">
        <v>25</v>
      </c>
    </row>
    <row r="630" spans="1:8" x14ac:dyDescent="0.25">
      <c r="A630">
        <v>629</v>
      </c>
      <c r="B630">
        <v>659553675</v>
      </c>
      <c r="C630">
        <v>659553676</v>
      </c>
      <c r="D630">
        <v>1319107351</v>
      </c>
      <c r="E630">
        <v>659553664</v>
      </c>
      <c r="F630">
        <v>659553664</v>
      </c>
      <c r="G630">
        <v>1319107328</v>
      </c>
      <c r="H630">
        <v>23</v>
      </c>
    </row>
    <row r="631" spans="1:8" x14ac:dyDescent="0.25">
      <c r="A631">
        <v>630</v>
      </c>
      <c r="B631">
        <v>660602250</v>
      </c>
      <c r="C631">
        <v>660602251</v>
      </c>
      <c r="D631">
        <v>1321204501</v>
      </c>
      <c r="E631">
        <v>660602240</v>
      </c>
      <c r="F631">
        <v>660602240</v>
      </c>
      <c r="G631">
        <v>1321204480</v>
      </c>
      <c r="H631">
        <v>21</v>
      </c>
    </row>
    <row r="632" spans="1:8" x14ac:dyDescent="0.25">
      <c r="A632">
        <v>631</v>
      </c>
      <c r="B632">
        <v>661650825</v>
      </c>
      <c r="C632">
        <v>661650826</v>
      </c>
      <c r="D632">
        <v>1323301651</v>
      </c>
      <c r="E632">
        <v>661650816</v>
      </c>
      <c r="F632">
        <v>661650816</v>
      </c>
      <c r="G632">
        <v>1323301632</v>
      </c>
      <c r="H632">
        <v>19</v>
      </c>
    </row>
    <row r="633" spans="1:8" x14ac:dyDescent="0.25">
      <c r="A633">
        <v>632</v>
      </c>
      <c r="B633">
        <v>662699400</v>
      </c>
      <c r="C633">
        <v>662699401</v>
      </c>
      <c r="D633">
        <v>1325398801</v>
      </c>
      <c r="E633">
        <v>662699392</v>
      </c>
      <c r="F633">
        <v>662699392</v>
      </c>
      <c r="G633">
        <v>1325398784</v>
      </c>
      <c r="H633">
        <v>17</v>
      </c>
    </row>
    <row r="634" spans="1:8" x14ac:dyDescent="0.25">
      <c r="A634">
        <v>633</v>
      </c>
      <c r="B634">
        <v>663747975</v>
      </c>
      <c r="C634">
        <v>663747976</v>
      </c>
      <c r="D634">
        <v>1327495951</v>
      </c>
      <c r="E634">
        <v>663747968</v>
      </c>
      <c r="F634">
        <v>663747968</v>
      </c>
      <c r="G634">
        <v>1327495936</v>
      </c>
      <c r="H634">
        <v>15</v>
      </c>
    </row>
    <row r="635" spans="1:8" x14ac:dyDescent="0.25">
      <c r="A635">
        <v>634</v>
      </c>
      <c r="B635">
        <v>664796550</v>
      </c>
      <c r="C635">
        <v>664796551</v>
      </c>
      <c r="D635">
        <v>1329593101</v>
      </c>
      <c r="E635">
        <v>664796544</v>
      </c>
      <c r="F635">
        <v>664796544</v>
      </c>
      <c r="G635">
        <v>1329593088</v>
      </c>
      <c r="H635">
        <v>13</v>
      </c>
    </row>
    <row r="636" spans="1:8" x14ac:dyDescent="0.25">
      <c r="A636">
        <v>635</v>
      </c>
      <c r="B636">
        <v>665845125</v>
      </c>
      <c r="C636">
        <v>665845126</v>
      </c>
      <c r="D636">
        <v>1331690251</v>
      </c>
      <c r="E636">
        <v>665845120</v>
      </c>
      <c r="F636">
        <v>665845120</v>
      </c>
      <c r="G636">
        <v>1331690240</v>
      </c>
      <c r="H636">
        <v>11</v>
      </c>
    </row>
    <row r="637" spans="1:8" x14ac:dyDescent="0.25">
      <c r="A637">
        <v>636</v>
      </c>
      <c r="B637">
        <v>666893700</v>
      </c>
      <c r="C637">
        <v>666893701</v>
      </c>
      <c r="D637">
        <v>1333787401</v>
      </c>
      <c r="E637">
        <v>666893696</v>
      </c>
      <c r="F637">
        <v>666893696</v>
      </c>
      <c r="G637">
        <v>1333787392</v>
      </c>
      <c r="H637">
        <v>9</v>
      </c>
    </row>
    <row r="638" spans="1:8" x14ac:dyDescent="0.25">
      <c r="A638">
        <v>637</v>
      </c>
      <c r="B638">
        <v>667942275</v>
      </c>
      <c r="C638">
        <v>667942276</v>
      </c>
      <c r="D638">
        <v>1335884551</v>
      </c>
      <c r="E638">
        <v>667942272</v>
      </c>
      <c r="F638">
        <v>667942272</v>
      </c>
      <c r="G638">
        <v>1335884544</v>
      </c>
      <c r="H638">
        <v>7</v>
      </c>
    </row>
    <row r="639" spans="1:8" x14ac:dyDescent="0.25">
      <c r="A639">
        <v>638</v>
      </c>
      <c r="B639">
        <v>668990850</v>
      </c>
      <c r="C639">
        <v>668990851</v>
      </c>
      <c r="D639">
        <v>1337981701</v>
      </c>
      <c r="E639">
        <v>668990848</v>
      </c>
      <c r="F639">
        <v>668990848</v>
      </c>
      <c r="G639">
        <v>1337981696</v>
      </c>
      <c r="H639">
        <v>5</v>
      </c>
    </row>
    <row r="640" spans="1:8" x14ac:dyDescent="0.25">
      <c r="A640">
        <v>639</v>
      </c>
      <c r="B640">
        <v>670039425</v>
      </c>
      <c r="C640">
        <v>670039426</v>
      </c>
      <c r="D640">
        <v>1340078851</v>
      </c>
      <c r="E640">
        <v>670039424</v>
      </c>
      <c r="F640">
        <v>670039424</v>
      </c>
      <c r="G640">
        <v>1340078848</v>
      </c>
      <c r="H640">
        <v>3</v>
      </c>
    </row>
    <row r="641" spans="1:8" x14ac:dyDescent="0.25">
      <c r="A641">
        <v>640</v>
      </c>
      <c r="B641">
        <v>671088000</v>
      </c>
      <c r="C641">
        <v>671088001</v>
      </c>
      <c r="D641">
        <v>1342176001</v>
      </c>
      <c r="E641">
        <v>671088000</v>
      </c>
      <c r="F641">
        <v>671088000</v>
      </c>
      <c r="G641">
        <v>1342176000</v>
      </c>
      <c r="H641">
        <v>1</v>
      </c>
    </row>
    <row r="642" spans="1:8" x14ac:dyDescent="0.25">
      <c r="A642">
        <v>641</v>
      </c>
      <c r="B642">
        <v>672136575</v>
      </c>
      <c r="C642">
        <v>672136576</v>
      </c>
      <c r="D642">
        <v>1344273151</v>
      </c>
      <c r="E642">
        <v>672136576</v>
      </c>
      <c r="F642">
        <v>672136576</v>
      </c>
      <c r="G642">
        <v>1344273152</v>
      </c>
      <c r="H642">
        <v>1</v>
      </c>
    </row>
    <row r="643" spans="1:8" x14ac:dyDescent="0.25">
      <c r="A643">
        <v>642</v>
      </c>
      <c r="B643">
        <v>673185150</v>
      </c>
      <c r="C643">
        <v>673185151</v>
      </c>
      <c r="D643">
        <v>1346370301</v>
      </c>
      <c r="E643">
        <v>673185152</v>
      </c>
      <c r="F643">
        <v>673185152</v>
      </c>
      <c r="G643">
        <v>1346370304</v>
      </c>
      <c r="H643">
        <v>3</v>
      </c>
    </row>
    <row r="644" spans="1:8" x14ac:dyDescent="0.25">
      <c r="A644">
        <v>643</v>
      </c>
      <c r="B644">
        <v>674233725</v>
      </c>
      <c r="C644">
        <v>674233726</v>
      </c>
      <c r="D644">
        <v>1348467451</v>
      </c>
      <c r="E644">
        <v>674233728</v>
      </c>
      <c r="F644">
        <v>674233728</v>
      </c>
      <c r="G644">
        <v>1348467456</v>
      </c>
      <c r="H644">
        <v>5</v>
      </c>
    </row>
    <row r="645" spans="1:8" x14ac:dyDescent="0.25">
      <c r="A645">
        <v>644</v>
      </c>
      <c r="B645">
        <v>675282300</v>
      </c>
      <c r="C645">
        <v>675282301</v>
      </c>
      <c r="D645">
        <v>1350564601</v>
      </c>
      <c r="E645">
        <v>675282304</v>
      </c>
      <c r="F645">
        <v>675282304</v>
      </c>
      <c r="G645">
        <v>1350564608</v>
      </c>
      <c r="H645">
        <v>7</v>
      </c>
    </row>
    <row r="646" spans="1:8" x14ac:dyDescent="0.25">
      <c r="A646">
        <v>645</v>
      </c>
      <c r="B646">
        <v>676330875</v>
      </c>
      <c r="C646">
        <v>676330876</v>
      </c>
      <c r="D646">
        <v>1352661751</v>
      </c>
      <c r="E646">
        <v>676330880</v>
      </c>
      <c r="F646">
        <v>676330880</v>
      </c>
      <c r="G646">
        <v>1352661760</v>
      </c>
      <c r="H646">
        <v>9</v>
      </c>
    </row>
    <row r="647" spans="1:8" x14ac:dyDescent="0.25">
      <c r="A647">
        <v>646</v>
      </c>
      <c r="B647">
        <v>677379450</v>
      </c>
      <c r="C647">
        <v>677379451</v>
      </c>
      <c r="D647">
        <v>1354758901</v>
      </c>
      <c r="E647">
        <v>677379456</v>
      </c>
      <c r="F647">
        <v>677379456</v>
      </c>
      <c r="G647">
        <v>1354758912</v>
      </c>
      <c r="H647">
        <v>11</v>
      </c>
    </row>
    <row r="648" spans="1:8" x14ac:dyDescent="0.25">
      <c r="A648">
        <v>647</v>
      </c>
      <c r="B648">
        <v>678428025</v>
      </c>
      <c r="C648">
        <v>678428026</v>
      </c>
      <c r="D648">
        <v>1356856051</v>
      </c>
      <c r="E648">
        <v>678428032</v>
      </c>
      <c r="F648">
        <v>678428032</v>
      </c>
      <c r="G648">
        <v>1356856064</v>
      </c>
      <c r="H648">
        <v>13</v>
      </c>
    </row>
    <row r="649" spans="1:8" x14ac:dyDescent="0.25">
      <c r="A649">
        <v>648</v>
      </c>
      <c r="B649">
        <v>679476600</v>
      </c>
      <c r="C649">
        <v>679476601</v>
      </c>
      <c r="D649">
        <v>1358953201</v>
      </c>
      <c r="E649">
        <v>679476608</v>
      </c>
      <c r="F649">
        <v>679476608</v>
      </c>
      <c r="G649">
        <v>1358953216</v>
      </c>
      <c r="H649">
        <v>15</v>
      </c>
    </row>
    <row r="650" spans="1:8" x14ac:dyDescent="0.25">
      <c r="A650">
        <v>649</v>
      </c>
      <c r="B650">
        <v>680525175</v>
      </c>
      <c r="C650">
        <v>680525176</v>
      </c>
      <c r="D650">
        <v>1361050351</v>
      </c>
      <c r="E650">
        <v>680525184</v>
      </c>
      <c r="F650">
        <v>680525184</v>
      </c>
      <c r="G650">
        <v>1361050368</v>
      </c>
      <c r="H650">
        <v>17</v>
      </c>
    </row>
    <row r="651" spans="1:8" x14ac:dyDescent="0.25">
      <c r="A651">
        <v>650</v>
      </c>
      <c r="B651">
        <v>681573750</v>
      </c>
      <c r="C651">
        <v>681573751</v>
      </c>
      <c r="D651">
        <v>1363147501</v>
      </c>
      <c r="E651">
        <v>681573760</v>
      </c>
      <c r="F651">
        <v>681573760</v>
      </c>
      <c r="G651">
        <v>1363147520</v>
      </c>
      <c r="H651">
        <v>19</v>
      </c>
    </row>
    <row r="652" spans="1:8" x14ac:dyDescent="0.25">
      <c r="A652">
        <v>651</v>
      </c>
      <c r="B652">
        <v>682622325</v>
      </c>
      <c r="C652">
        <v>682622326</v>
      </c>
      <c r="D652">
        <v>1365244651</v>
      </c>
      <c r="E652">
        <v>682622336</v>
      </c>
      <c r="F652">
        <v>682622336</v>
      </c>
      <c r="G652">
        <v>1365244672</v>
      </c>
      <c r="H652">
        <v>21</v>
      </c>
    </row>
    <row r="653" spans="1:8" x14ac:dyDescent="0.25">
      <c r="A653">
        <v>652</v>
      </c>
      <c r="B653">
        <v>683670900</v>
      </c>
      <c r="C653">
        <v>683670901</v>
      </c>
      <c r="D653">
        <v>1367341801</v>
      </c>
      <c r="E653">
        <v>683670912</v>
      </c>
      <c r="F653">
        <v>683670912</v>
      </c>
      <c r="G653">
        <v>1367341824</v>
      </c>
      <c r="H653">
        <v>23</v>
      </c>
    </row>
    <row r="654" spans="1:8" x14ac:dyDescent="0.25">
      <c r="A654">
        <v>653</v>
      </c>
      <c r="B654">
        <v>684719475</v>
      </c>
      <c r="C654">
        <v>684719476</v>
      </c>
      <c r="D654">
        <v>1369438951</v>
      </c>
      <c r="E654">
        <v>684719488</v>
      </c>
      <c r="F654">
        <v>684719488</v>
      </c>
      <c r="G654">
        <v>1369438976</v>
      </c>
      <c r="H654">
        <v>25</v>
      </c>
    </row>
    <row r="655" spans="1:8" x14ac:dyDescent="0.25">
      <c r="A655">
        <v>654</v>
      </c>
      <c r="B655">
        <v>685768050</v>
      </c>
      <c r="C655">
        <v>685768051</v>
      </c>
      <c r="D655">
        <v>1371536101</v>
      </c>
      <c r="E655">
        <v>685768064</v>
      </c>
      <c r="F655">
        <v>685768064</v>
      </c>
      <c r="G655">
        <v>1371536128</v>
      </c>
      <c r="H655">
        <v>27</v>
      </c>
    </row>
    <row r="656" spans="1:8" x14ac:dyDescent="0.25">
      <c r="A656">
        <v>655</v>
      </c>
      <c r="B656">
        <v>686816625</v>
      </c>
      <c r="C656">
        <v>686816626</v>
      </c>
      <c r="D656">
        <v>1373633251</v>
      </c>
      <c r="E656">
        <v>686816640</v>
      </c>
      <c r="F656">
        <v>686816640</v>
      </c>
      <c r="G656">
        <v>1373633280</v>
      </c>
      <c r="H656">
        <v>29</v>
      </c>
    </row>
    <row r="657" spans="1:8" x14ac:dyDescent="0.25">
      <c r="A657">
        <v>656</v>
      </c>
      <c r="B657">
        <v>687865200</v>
      </c>
      <c r="C657">
        <v>687865201</v>
      </c>
      <c r="D657">
        <v>1375730401</v>
      </c>
      <c r="E657">
        <v>687865216</v>
      </c>
      <c r="F657">
        <v>687865216</v>
      </c>
      <c r="G657">
        <v>1375730432</v>
      </c>
      <c r="H657">
        <v>31</v>
      </c>
    </row>
    <row r="658" spans="1:8" x14ac:dyDescent="0.25">
      <c r="A658">
        <v>657</v>
      </c>
      <c r="B658">
        <v>688913775</v>
      </c>
      <c r="C658">
        <v>688913776</v>
      </c>
      <c r="D658">
        <v>1377827551</v>
      </c>
      <c r="E658">
        <v>688913792</v>
      </c>
      <c r="F658">
        <v>688913792</v>
      </c>
      <c r="G658">
        <v>1377827584</v>
      </c>
      <c r="H658">
        <v>33</v>
      </c>
    </row>
    <row r="659" spans="1:8" x14ac:dyDescent="0.25">
      <c r="A659">
        <v>658</v>
      </c>
      <c r="B659">
        <v>689962350</v>
      </c>
      <c r="C659">
        <v>689962351</v>
      </c>
      <c r="D659">
        <v>1379924701</v>
      </c>
      <c r="E659">
        <v>689962368</v>
      </c>
      <c r="F659">
        <v>689962368</v>
      </c>
      <c r="G659">
        <v>1379924736</v>
      </c>
      <c r="H659">
        <v>35</v>
      </c>
    </row>
    <row r="660" spans="1:8" x14ac:dyDescent="0.25">
      <c r="A660">
        <v>659</v>
      </c>
      <c r="B660">
        <v>691010925</v>
      </c>
      <c r="C660">
        <v>691010926</v>
      </c>
      <c r="D660">
        <v>1382021851</v>
      </c>
      <c r="E660">
        <v>691010944</v>
      </c>
      <c r="F660">
        <v>691010944</v>
      </c>
      <c r="G660">
        <v>1382021888</v>
      </c>
      <c r="H660">
        <v>37</v>
      </c>
    </row>
    <row r="661" spans="1:8" x14ac:dyDescent="0.25">
      <c r="A661">
        <v>660</v>
      </c>
      <c r="B661">
        <v>692059500</v>
      </c>
      <c r="C661">
        <v>692059501</v>
      </c>
      <c r="D661">
        <v>1384119001</v>
      </c>
      <c r="E661">
        <v>692059520</v>
      </c>
      <c r="F661">
        <v>692059520</v>
      </c>
      <c r="G661">
        <v>1384119040</v>
      </c>
      <c r="H661">
        <v>39</v>
      </c>
    </row>
    <row r="662" spans="1:8" x14ac:dyDescent="0.25">
      <c r="A662">
        <v>661</v>
      </c>
      <c r="B662">
        <v>693108075</v>
      </c>
      <c r="C662">
        <v>693108076</v>
      </c>
      <c r="D662">
        <v>1386216151</v>
      </c>
      <c r="E662">
        <v>693108096</v>
      </c>
      <c r="F662">
        <v>693108096</v>
      </c>
      <c r="G662">
        <v>1386216192</v>
      </c>
      <c r="H662">
        <v>41</v>
      </c>
    </row>
    <row r="663" spans="1:8" x14ac:dyDescent="0.25">
      <c r="A663">
        <v>662</v>
      </c>
      <c r="B663">
        <v>694156650</v>
      </c>
      <c r="C663">
        <v>694156651</v>
      </c>
      <c r="D663">
        <v>1388313301</v>
      </c>
      <c r="E663">
        <v>694156672</v>
      </c>
      <c r="F663">
        <v>694156672</v>
      </c>
      <c r="G663">
        <v>1388313344</v>
      </c>
      <c r="H663">
        <v>43</v>
      </c>
    </row>
    <row r="664" spans="1:8" x14ac:dyDescent="0.25">
      <c r="A664">
        <v>663</v>
      </c>
      <c r="B664">
        <v>695205225</v>
      </c>
      <c r="C664">
        <v>695205226</v>
      </c>
      <c r="D664">
        <v>1390410451</v>
      </c>
      <c r="E664">
        <v>695205248</v>
      </c>
      <c r="F664">
        <v>695205248</v>
      </c>
      <c r="G664">
        <v>1390410496</v>
      </c>
      <c r="H664">
        <v>45</v>
      </c>
    </row>
    <row r="665" spans="1:8" x14ac:dyDescent="0.25">
      <c r="A665">
        <v>664</v>
      </c>
      <c r="B665">
        <v>696253800</v>
      </c>
      <c r="C665">
        <v>696253801</v>
      </c>
      <c r="D665">
        <v>1392507601</v>
      </c>
      <c r="E665">
        <v>696253824</v>
      </c>
      <c r="F665">
        <v>696253824</v>
      </c>
      <c r="G665">
        <v>1392507648</v>
      </c>
      <c r="H665">
        <v>47</v>
      </c>
    </row>
    <row r="666" spans="1:8" x14ac:dyDescent="0.25">
      <c r="A666">
        <v>665</v>
      </c>
      <c r="B666">
        <v>697302375</v>
      </c>
      <c r="C666">
        <v>697302376</v>
      </c>
      <c r="D666">
        <v>1394604751</v>
      </c>
      <c r="E666">
        <v>697302400</v>
      </c>
      <c r="F666">
        <v>697302400</v>
      </c>
      <c r="G666">
        <v>1394604800</v>
      </c>
      <c r="H666">
        <v>49</v>
      </c>
    </row>
    <row r="667" spans="1:8" x14ac:dyDescent="0.25">
      <c r="A667">
        <v>666</v>
      </c>
      <c r="B667">
        <v>698350950</v>
      </c>
      <c r="C667">
        <v>698350951</v>
      </c>
      <c r="D667">
        <v>1396701901</v>
      </c>
      <c r="E667">
        <v>698350976</v>
      </c>
      <c r="F667">
        <v>698350976</v>
      </c>
      <c r="G667">
        <v>1396701952</v>
      </c>
      <c r="H667">
        <v>51</v>
      </c>
    </row>
    <row r="668" spans="1:8" x14ac:dyDescent="0.25">
      <c r="A668">
        <v>667</v>
      </c>
      <c r="B668">
        <v>699399525</v>
      </c>
      <c r="C668">
        <v>699399526</v>
      </c>
      <c r="D668">
        <v>1398799051</v>
      </c>
      <c r="E668">
        <v>699399552</v>
      </c>
      <c r="F668">
        <v>699399552</v>
      </c>
      <c r="G668">
        <v>1398799104</v>
      </c>
      <c r="H668">
        <v>53</v>
      </c>
    </row>
    <row r="669" spans="1:8" x14ac:dyDescent="0.25">
      <c r="A669">
        <v>668</v>
      </c>
      <c r="B669">
        <v>700448100</v>
      </c>
      <c r="C669">
        <v>700448101</v>
      </c>
      <c r="D669">
        <v>1400896201</v>
      </c>
      <c r="E669">
        <v>700448128</v>
      </c>
      <c r="F669">
        <v>700448128</v>
      </c>
      <c r="G669">
        <v>1400896256</v>
      </c>
      <c r="H669">
        <v>55</v>
      </c>
    </row>
    <row r="670" spans="1:8" x14ac:dyDescent="0.25">
      <c r="A670">
        <v>669</v>
      </c>
      <c r="B670">
        <v>701496675</v>
      </c>
      <c r="C670">
        <v>701496676</v>
      </c>
      <c r="D670">
        <v>1402993351</v>
      </c>
      <c r="E670">
        <v>701496704</v>
      </c>
      <c r="F670">
        <v>701496704</v>
      </c>
      <c r="G670">
        <v>1402993408</v>
      </c>
      <c r="H670">
        <v>57</v>
      </c>
    </row>
    <row r="671" spans="1:8" x14ac:dyDescent="0.25">
      <c r="A671">
        <v>670</v>
      </c>
      <c r="B671">
        <v>702545250</v>
      </c>
      <c r="C671">
        <v>702545251</v>
      </c>
      <c r="D671">
        <v>1405090501</v>
      </c>
      <c r="E671">
        <v>702545280</v>
      </c>
      <c r="F671">
        <v>702545280</v>
      </c>
      <c r="G671">
        <v>1405090560</v>
      </c>
      <c r="H671">
        <v>59</v>
      </c>
    </row>
    <row r="672" spans="1:8" x14ac:dyDescent="0.25">
      <c r="A672">
        <v>671</v>
      </c>
      <c r="B672">
        <v>703593825</v>
      </c>
      <c r="C672">
        <v>703593826</v>
      </c>
      <c r="D672">
        <v>1407187651</v>
      </c>
      <c r="E672">
        <v>703593856</v>
      </c>
      <c r="F672">
        <v>703593856</v>
      </c>
      <c r="G672">
        <v>1407187712</v>
      </c>
      <c r="H672">
        <v>61</v>
      </c>
    </row>
    <row r="673" spans="1:8" x14ac:dyDescent="0.25">
      <c r="A673">
        <v>672</v>
      </c>
      <c r="B673">
        <v>704642400</v>
      </c>
      <c r="C673">
        <v>704642401</v>
      </c>
      <c r="D673">
        <v>1409284801</v>
      </c>
      <c r="E673">
        <v>704642432</v>
      </c>
      <c r="F673">
        <v>704642432</v>
      </c>
      <c r="G673">
        <v>1409284864</v>
      </c>
      <c r="H673">
        <v>63</v>
      </c>
    </row>
    <row r="674" spans="1:8" x14ac:dyDescent="0.25">
      <c r="A674">
        <v>673</v>
      </c>
      <c r="B674">
        <v>705690975</v>
      </c>
      <c r="C674">
        <v>705690976</v>
      </c>
      <c r="D674">
        <v>1411381951</v>
      </c>
      <c r="E674">
        <v>705690944</v>
      </c>
      <c r="F674">
        <v>705690944</v>
      </c>
      <c r="G674">
        <v>1411381888</v>
      </c>
      <c r="H674">
        <v>63</v>
      </c>
    </row>
    <row r="675" spans="1:8" x14ac:dyDescent="0.25">
      <c r="A675">
        <v>674</v>
      </c>
      <c r="B675">
        <v>706739550</v>
      </c>
      <c r="C675">
        <v>706739551</v>
      </c>
      <c r="D675">
        <v>1413479101</v>
      </c>
      <c r="E675">
        <v>706739520</v>
      </c>
      <c r="F675">
        <v>706739520</v>
      </c>
      <c r="G675">
        <v>1413479040</v>
      </c>
      <c r="H675">
        <v>61</v>
      </c>
    </row>
    <row r="676" spans="1:8" x14ac:dyDescent="0.25">
      <c r="A676">
        <v>675</v>
      </c>
      <c r="B676">
        <v>707788125</v>
      </c>
      <c r="C676">
        <v>707788126</v>
      </c>
      <c r="D676">
        <v>1415576251</v>
      </c>
      <c r="E676">
        <v>707788096</v>
      </c>
      <c r="F676">
        <v>707788096</v>
      </c>
      <c r="G676">
        <v>1415576192</v>
      </c>
      <c r="H676">
        <v>59</v>
      </c>
    </row>
    <row r="677" spans="1:8" x14ac:dyDescent="0.25">
      <c r="A677">
        <v>676</v>
      </c>
      <c r="B677">
        <v>708836700</v>
      </c>
      <c r="C677">
        <v>708836701</v>
      </c>
      <c r="D677">
        <v>1417673401</v>
      </c>
      <c r="E677">
        <v>708836672</v>
      </c>
      <c r="F677">
        <v>708836672</v>
      </c>
      <c r="G677">
        <v>1417673344</v>
      </c>
      <c r="H677">
        <v>57</v>
      </c>
    </row>
    <row r="678" spans="1:8" x14ac:dyDescent="0.25">
      <c r="A678">
        <v>677</v>
      </c>
      <c r="B678">
        <v>709885275</v>
      </c>
      <c r="C678">
        <v>709885276</v>
      </c>
      <c r="D678">
        <v>1419770551</v>
      </c>
      <c r="E678">
        <v>709885248</v>
      </c>
      <c r="F678">
        <v>709885248</v>
      </c>
      <c r="G678">
        <v>1419770496</v>
      </c>
      <c r="H678">
        <v>55</v>
      </c>
    </row>
    <row r="679" spans="1:8" x14ac:dyDescent="0.25">
      <c r="A679">
        <v>678</v>
      </c>
      <c r="B679">
        <v>710933850</v>
      </c>
      <c r="C679">
        <v>710933851</v>
      </c>
      <c r="D679">
        <v>1421867701</v>
      </c>
      <c r="E679">
        <v>710933824</v>
      </c>
      <c r="F679">
        <v>710933824</v>
      </c>
      <c r="G679">
        <v>1421867648</v>
      </c>
      <c r="H679">
        <v>53</v>
      </c>
    </row>
    <row r="680" spans="1:8" x14ac:dyDescent="0.25">
      <c r="A680">
        <v>679</v>
      </c>
      <c r="B680">
        <v>711982425</v>
      </c>
      <c r="C680">
        <v>711982426</v>
      </c>
      <c r="D680">
        <v>1423964851</v>
      </c>
      <c r="E680">
        <v>711982400</v>
      </c>
      <c r="F680">
        <v>711982400</v>
      </c>
      <c r="G680">
        <v>1423964800</v>
      </c>
      <c r="H680">
        <v>51</v>
      </c>
    </row>
    <row r="681" spans="1:8" x14ac:dyDescent="0.25">
      <c r="A681">
        <v>680</v>
      </c>
      <c r="B681">
        <v>713031000</v>
      </c>
      <c r="C681">
        <v>713031001</v>
      </c>
      <c r="D681">
        <v>1426062001</v>
      </c>
      <c r="E681">
        <v>713030976</v>
      </c>
      <c r="F681">
        <v>713030976</v>
      </c>
      <c r="G681">
        <v>1426061952</v>
      </c>
      <c r="H681">
        <v>49</v>
      </c>
    </row>
    <row r="682" spans="1:8" x14ac:dyDescent="0.25">
      <c r="A682">
        <v>681</v>
      </c>
      <c r="B682">
        <v>714079575</v>
      </c>
      <c r="C682">
        <v>714079576</v>
      </c>
      <c r="D682">
        <v>1428159151</v>
      </c>
      <c r="E682">
        <v>714079552</v>
      </c>
      <c r="F682">
        <v>714079552</v>
      </c>
      <c r="G682">
        <v>1428159104</v>
      </c>
      <c r="H682">
        <v>47</v>
      </c>
    </row>
    <row r="683" spans="1:8" x14ac:dyDescent="0.25">
      <c r="A683">
        <v>682</v>
      </c>
      <c r="B683">
        <v>715128150</v>
      </c>
      <c r="C683">
        <v>715128151</v>
      </c>
      <c r="D683">
        <v>1430256301</v>
      </c>
      <c r="E683">
        <v>715128128</v>
      </c>
      <c r="F683">
        <v>715128128</v>
      </c>
      <c r="G683">
        <v>1430256256</v>
      </c>
      <c r="H683">
        <v>45</v>
      </c>
    </row>
    <row r="684" spans="1:8" x14ac:dyDescent="0.25">
      <c r="A684">
        <v>683</v>
      </c>
      <c r="B684">
        <v>716176725</v>
      </c>
      <c r="C684">
        <v>716176726</v>
      </c>
      <c r="D684">
        <v>1432353451</v>
      </c>
      <c r="E684">
        <v>716176704</v>
      </c>
      <c r="F684">
        <v>716176704</v>
      </c>
      <c r="G684">
        <v>1432353408</v>
      </c>
      <c r="H684">
        <v>43</v>
      </c>
    </row>
    <row r="685" spans="1:8" x14ac:dyDescent="0.25">
      <c r="A685">
        <v>684</v>
      </c>
      <c r="B685">
        <v>717225300</v>
      </c>
      <c r="C685">
        <v>717225301</v>
      </c>
      <c r="D685">
        <v>1434450601</v>
      </c>
      <c r="E685">
        <v>717225280</v>
      </c>
      <c r="F685">
        <v>717225280</v>
      </c>
      <c r="G685">
        <v>1434450560</v>
      </c>
      <c r="H685">
        <v>41</v>
      </c>
    </row>
    <row r="686" spans="1:8" x14ac:dyDescent="0.25">
      <c r="A686">
        <v>685</v>
      </c>
      <c r="B686">
        <v>718273875</v>
      </c>
      <c r="C686">
        <v>718273876</v>
      </c>
      <c r="D686">
        <v>1436547751</v>
      </c>
      <c r="E686">
        <v>718273856</v>
      </c>
      <c r="F686">
        <v>718273856</v>
      </c>
      <c r="G686">
        <v>1436547712</v>
      </c>
      <c r="H686">
        <v>39</v>
      </c>
    </row>
    <row r="687" spans="1:8" x14ac:dyDescent="0.25">
      <c r="A687">
        <v>686</v>
      </c>
      <c r="B687">
        <v>719322450</v>
      </c>
      <c r="C687">
        <v>719322451</v>
      </c>
      <c r="D687">
        <v>1438644901</v>
      </c>
      <c r="E687">
        <v>719322432</v>
      </c>
      <c r="F687">
        <v>719322432</v>
      </c>
      <c r="G687">
        <v>1438644864</v>
      </c>
      <c r="H687">
        <v>37</v>
      </c>
    </row>
    <row r="688" spans="1:8" x14ac:dyDescent="0.25">
      <c r="A688">
        <v>687</v>
      </c>
      <c r="B688">
        <v>720371025</v>
      </c>
      <c r="C688">
        <v>720371026</v>
      </c>
      <c r="D688">
        <v>1440742051</v>
      </c>
      <c r="E688">
        <v>720371008</v>
      </c>
      <c r="F688">
        <v>720371008</v>
      </c>
      <c r="G688">
        <v>1440742016</v>
      </c>
      <c r="H688">
        <v>35</v>
      </c>
    </row>
    <row r="689" spans="1:8" x14ac:dyDescent="0.25">
      <c r="A689">
        <v>688</v>
      </c>
      <c r="B689">
        <v>721419600</v>
      </c>
      <c r="C689">
        <v>721419601</v>
      </c>
      <c r="D689">
        <v>1442839201</v>
      </c>
      <c r="E689">
        <v>721419584</v>
      </c>
      <c r="F689">
        <v>721419584</v>
      </c>
      <c r="G689">
        <v>1442839168</v>
      </c>
      <c r="H689">
        <v>33</v>
      </c>
    </row>
    <row r="690" spans="1:8" x14ac:dyDescent="0.25">
      <c r="A690">
        <v>689</v>
      </c>
      <c r="B690">
        <v>722468175</v>
      </c>
      <c r="C690">
        <v>722468176</v>
      </c>
      <c r="D690">
        <v>1444936351</v>
      </c>
      <c r="E690">
        <v>722468160</v>
      </c>
      <c r="F690">
        <v>722468160</v>
      </c>
      <c r="G690">
        <v>1444936320</v>
      </c>
      <c r="H690">
        <v>31</v>
      </c>
    </row>
    <row r="691" spans="1:8" x14ac:dyDescent="0.25">
      <c r="A691">
        <v>690</v>
      </c>
      <c r="B691">
        <v>723516750</v>
      </c>
      <c r="C691">
        <v>723516751</v>
      </c>
      <c r="D691">
        <v>1447033501</v>
      </c>
      <c r="E691">
        <v>723516736</v>
      </c>
      <c r="F691">
        <v>723516736</v>
      </c>
      <c r="G691">
        <v>1447033472</v>
      </c>
      <c r="H691">
        <v>29</v>
      </c>
    </row>
    <row r="692" spans="1:8" x14ac:dyDescent="0.25">
      <c r="A692">
        <v>691</v>
      </c>
      <c r="B692">
        <v>724565325</v>
      </c>
      <c r="C692">
        <v>724565326</v>
      </c>
      <c r="D692">
        <v>1449130651</v>
      </c>
      <c r="E692">
        <v>724565312</v>
      </c>
      <c r="F692">
        <v>724565312</v>
      </c>
      <c r="G692">
        <v>1449130624</v>
      </c>
      <c r="H692">
        <v>27</v>
      </c>
    </row>
    <row r="693" spans="1:8" x14ac:dyDescent="0.25">
      <c r="A693">
        <v>692</v>
      </c>
      <c r="B693">
        <v>725613900</v>
      </c>
      <c r="C693">
        <v>725613901</v>
      </c>
      <c r="D693">
        <v>1451227801</v>
      </c>
      <c r="E693">
        <v>725613888</v>
      </c>
      <c r="F693">
        <v>725613888</v>
      </c>
      <c r="G693">
        <v>1451227776</v>
      </c>
      <c r="H693">
        <v>25</v>
      </c>
    </row>
    <row r="694" spans="1:8" x14ac:dyDescent="0.25">
      <c r="A694">
        <v>693</v>
      </c>
      <c r="B694">
        <v>726662475</v>
      </c>
      <c r="C694">
        <v>726662476</v>
      </c>
      <c r="D694">
        <v>1453324951</v>
      </c>
      <c r="E694">
        <v>726662464</v>
      </c>
      <c r="F694">
        <v>726662464</v>
      </c>
      <c r="G694">
        <v>1453324928</v>
      </c>
      <c r="H694">
        <v>23</v>
      </c>
    </row>
    <row r="695" spans="1:8" x14ac:dyDescent="0.25">
      <c r="A695">
        <v>694</v>
      </c>
      <c r="B695">
        <v>727711050</v>
      </c>
      <c r="C695">
        <v>727711051</v>
      </c>
      <c r="D695">
        <v>1455422101</v>
      </c>
      <c r="E695">
        <v>727711040</v>
      </c>
      <c r="F695">
        <v>727711040</v>
      </c>
      <c r="G695">
        <v>1455422080</v>
      </c>
      <c r="H695">
        <v>21</v>
      </c>
    </row>
    <row r="696" spans="1:8" x14ac:dyDescent="0.25">
      <c r="A696">
        <v>695</v>
      </c>
      <c r="B696">
        <v>728759625</v>
      </c>
      <c r="C696">
        <v>728759626</v>
      </c>
      <c r="D696">
        <v>1457519251</v>
      </c>
      <c r="E696">
        <v>728759616</v>
      </c>
      <c r="F696">
        <v>728759616</v>
      </c>
      <c r="G696">
        <v>1457519232</v>
      </c>
      <c r="H696">
        <v>19</v>
      </c>
    </row>
    <row r="697" spans="1:8" x14ac:dyDescent="0.25">
      <c r="A697">
        <v>696</v>
      </c>
      <c r="B697">
        <v>729808200</v>
      </c>
      <c r="C697">
        <v>729808201</v>
      </c>
      <c r="D697">
        <v>1459616401</v>
      </c>
      <c r="E697">
        <v>729808192</v>
      </c>
      <c r="F697">
        <v>729808192</v>
      </c>
      <c r="G697">
        <v>1459616384</v>
      </c>
      <c r="H697">
        <v>17</v>
      </c>
    </row>
    <row r="698" spans="1:8" x14ac:dyDescent="0.25">
      <c r="A698">
        <v>697</v>
      </c>
      <c r="B698">
        <v>730856775</v>
      </c>
      <c r="C698">
        <v>730856776</v>
      </c>
      <c r="D698">
        <v>1461713551</v>
      </c>
      <c r="E698">
        <v>730856768</v>
      </c>
      <c r="F698">
        <v>730856768</v>
      </c>
      <c r="G698">
        <v>1461713536</v>
      </c>
      <c r="H698">
        <v>15</v>
      </c>
    </row>
    <row r="699" spans="1:8" x14ac:dyDescent="0.25">
      <c r="A699">
        <v>698</v>
      </c>
      <c r="B699">
        <v>731905350</v>
      </c>
      <c r="C699">
        <v>731905351</v>
      </c>
      <c r="D699">
        <v>1463810701</v>
      </c>
      <c r="E699">
        <v>731905344</v>
      </c>
      <c r="F699">
        <v>731905344</v>
      </c>
      <c r="G699">
        <v>1463810688</v>
      </c>
      <c r="H699">
        <v>13</v>
      </c>
    </row>
    <row r="700" spans="1:8" x14ac:dyDescent="0.25">
      <c r="A700">
        <v>699</v>
      </c>
      <c r="B700">
        <v>732953925</v>
      </c>
      <c r="C700">
        <v>732953926</v>
      </c>
      <c r="D700">
        <v>1465907851</v>
      </c>
      <c r="E700">
        <v>732953920</v>
      </c>
      <c r="F700">
        <v>732953920</v>
      </c>
      <c r="G700">
        <v>1465907840</v>
      </c>
      <c r="H700">
        <v>11</v>
      </c>
    </row>
    <row r="701" spans="1:8" x14ac:dyDescent="0.25">
      <c r="A701">
        <v>700</v>
      </c>
      <c r="B701">
        <v>734002500</v>
      </c>
      <c r="C701">
        <v>734002501</v>
      </c>
      <c r="D701">
        <v>1468005001</v>
      </c>
      <c r="E701">
        <v>734002496</v>
      </c>
      <c r="F701">
        <v>734002496</v>
      </c>
      <c r="G701">
        <v>1468004992</v>
      </c>
      <c r="H701">
        <v>9</v>
      </c>
    </row>
    <row r="702" spans="1:8" x14ac:dyDescent="0.25">
      <c r="A702">
        <v>701</v>
      </c>
      <c r="B702">
        <v>735051075</v>
      </c>
      <c r="C702">
        <v>735051076</v>
      </c>
      <c r="D702">
        <v>1470102151</v>
      </c>
      <c r="E702">
        <v>735051072</v>
      </c>
      <c r="F702">
        <v>735051072</v>
      </c>
      <c r="G702">
        <v>1470102144</v>
      </c>
      <c r="H702">
        <v>7</v>
      </c>
    </row>
    <row r="703" spans="1:8" x14ac:dyDescent="0.25">
      <c r="A703">
        <v>702</v>
      </c>
      <c r="B703">
        <v>736099650</v>
      </c>
      <c r="C703">
        <v>736099651</v>
      </c>
      <c r="D703">
        <v>1472199301</v>
      </c>
      <c r="E703">
        <v>736099648</v>
      </c>
      <c r="F703">
        <v>736099648</v>
      </c>
      <c r="G703">
        <v>1472199296</v>
      </c>
      <c r="H703">
        <v>5</v>
      </c>
    </row>
    <row r="704" spans="1:8" x14ac:dyDescent="0.25">
      <c r="A704">
        <v>703</v>
      </c>
      <c r="B704">
        <v>737148225</v>
      </c>
      <c r="C704">
        <v>737148226</v>
      </c>
      <c r="D704">
        <v>1474296451</v>
      </c>
      <c r="E704">
        <v>737148224</v>
      </c>
      <c r="F704">
        <v>737148224</v>
      </c>
      <c r="G704">
        <v>1474296448</v>
      </c>
      <c r="H704">
        <v>3</v>
      </c>
    </row>
    <row r="705" spans="1:8" x14ac:dyDescent="0.25">
      <c r="A705">
        <v>704</v>
      </c>
      <c r="B705">
        <v>738196800</v>
      </c>
      <c r="C705">
        <v>738196801</v>
      </c>
      <c r="D705">
        <v>1476393601</v>
      </c>
      <c r="E705">
        <v>738196800</v>
      </c>
      <c r="F705">
        <v>738196800</v>
      </c>
      <c r="G705">
        <v>1476393600</v>
      </c>
      <c r="H705">
        <v>1</v>
      </c>
    </row>
    <row r="706" spans="1:8" x14ac:dyDescent="0.25">
      <c r="A706">
        <v>705</v>
      </c>
      <c r="B706">
        <v>739245375</v>
      </c>
      <c r="C706">
        <v>739245376</v>
      </c>
      <c r="D706">
        <v>1478490751</v>
      </c>
      <c r="E706">
        <v>739245376</v>
      </c>
      <c r="F706">
        <v>739245376</v>
      </c>
      <c r="G706">
        <v>1478490752</v>
      </c>
      <c r="H706">
        <v>1</v>
      </c>
    </row>
    <row r="707" spans="1:8" x14ac:dyDescent="0.25">
      <c r="A707">
        <v>706</v>
      </c>
      <c r="B707">
        <v>740293950</v>
      </c>
      <c r="C707">
        <v>740293951</v>
      </c>
      <c r="D707">
        <v>1480587901</v>
      </c>
      <c r="E707">
        <v>740293952</v>
      </c>
      <c r="F707">
        <v>740293952</v>
      </c>
      <c r="G707">
        <v>1480587904</v>
      </c>
      <c r="H707">
        <v>3</v>
      </c>
    </row>
    <row r="708" spans="1:8" x14ac:dyDescent="0.25">
      <c r="A708">
        <v>707</v>
      </c>
      <c r="B708">
        <v>741342525</v>
      </c>
      <c r="C708">
        <v>741342526</v>
      </c>
      <c r="D708">
        <v>1482685051</v>
      </c>
      <c r="E708">
        <v>741342528</v>
      </c>
      <c r="F708">
        <v>741342528</v>
      </c>
      <c r="G708">
        <v>1482685056</v>
      </c>
      <c r="H708">
        <v>5</v>
      </c>
    </row>
    <row r="709" spans="1:8" x14ac:dyDescent="0.25">
      <c r="A709">
        <v>708</v>
      </c>
      <c r="B709">
        <v>742391100</v>
      </c>
      <c r="C709">
        <v>742391101</v>
      </c>
      <c r="D709">
        <v>1484782201</v>
      </c>
      <c r="E709">
        <v>742391104</v>
      </c>
      <c r="F709">
        <v>742391104</v>
      </c>
      <c r="G709">
        <v>1484782208</v>
      </c>
      <c r="H709">
        <v>7</v>
      </c>
    </row>
    <row r="710" spans="1:8" x14ac:dyDescent="0.25">
      <c r="A710">
        <v>709</v>
      </c>
      <c r="B710">
        <v>743439675</v>
      </c>
      <c r="C710">
        <v>743439676</v>
      </c>
      <c r="D710">
        <v>1486879351</v>
      </c>
      <c r="E710">
        <v>743439680</v>
      </c>
      <c r="F710">
        <v>743439680</v>
      </c>
      <c r="G710">
        <v>1486879360</v>
      </c>
      <c r="H710">
        <v>9</v>
      </c>
    </row>
    <row r="711" spans="1:8" x14ac:dyDescent="0.25">
      <c r="A711">
        <v>710</v>
      </c>
      <c r="B711">
        <v>744488250</v>
      </c>
      <c r="C711">
        <v>744488251</v>
      </c>
      <c r="D711">
        <v>1488976501</v>
      </c>
      <c r="E711">
        <v>744488256</v>
      </c>
      <c r="F711">
        <v>744488256</v>
      </c>
      <c r="G711">
        <v>1488976512</v>
      </c>
      <c r="H711">
        <v>11</v>
      </c>
    </row>
    <row r="712" spans="1:8" x14ac:dyDescent="0.25">
      <c r="A712">
        <v>711</v>
      </c>
      <c r="B712">
        <v>745536825</v>
      </c>
      <c r="C712">
        <v>745536826</v>
      </c>
      <c r="D712">
        <v>1491073651</v>
      </c>
      <c r="E712">
        <v>745536832</v>
      </c>
      <c r="F712">
        <v>745536832</v>
      </c>
      <c r="G712">
        <v>1491073664</v>
      </c>
      <c r="H712">
        <v>13</v>
      </c>
    </row>
    <row r="713" spans="1:8" x14ac:dyDescent="0.25">
      <c r="A713">
        <v>712</v>
      </c>
      <c r="B713">
        <v>746585400</v>
      </c>
      <c r="C713">
        <v>746585401</v>
      </c>
      <c r="D713">
        <v>1493170801</v>
      </c>
      <c r="E713">
        <v>746585408</v>
      </c>
      <c r="F713">
        <v>746585408</v>
      </c>
      <c r="G713">
        <v>1493170816</v>
      </c>
      <c r="H713">
        <v>15</v>
      </c>
    </row>
    <row r="714" spans="1:8" x14ac:dyDescent="0.25">
      <c r="A714">
        <v>713</v>
      </c>
      <c r="B714">
        <v>747633975</v>
      </c>
      <c r="C714">
        <v>747633976</v>
      </c>
      <c r="D714">
        <v>1495267951</v>
      </c>
      <c r="E714">
        <v>747633984</v>
      </c>
      <c r="F714">
        <v>747633984</v>
      </c>
      <c r="G714">
        <v>1495267968</v>
      </c>
      <c r="H714">
        <v>17</v>
      </c>
    </row>
    <row r="715" spans="1:8" x14ac:dyDescent="0.25">
      <c r="A715">
        <v>714</v>
      </c>
      <c r="B715">
        <v>748682550</v>
      </c>
      <c r="C715">
        <v>748682551</v>
      </c>
      <c r="D715">
        <v>1497365101</v>
      </c>
      <c r="E715">
        <v>748682560</v>
      </c>
      <c r="F715">
        <v>748682560</v>
      </c>
      <c r="G715">
        <v>1497365120</v>
      </c>
      <c r="H715">
        <v>19</v>
      </c>
    </row>
    <row r="716" spans="1:8" x14ac:dyDescent="0.25">
      <c r="A716">
        <v>715</v>
      </c>
      <c r="B716">
        <v>749731125</v>
      </c>
      <c r="C716">
        <v>749731126</v>
      </c>
      <c r="D716">
        <v>1499462251</v>
      </c>
      <c r="E716">
        <v>749731136</v>
      </c>
      <c r="F716">
        <v>749731136</v>
      </c>
      <c r="G716">
        <v>1499462272</v>
      </c>
      <c r="H716">
        <v>21</v>
      </c>
    </row>
    <row r="717" spans="1:8" x14ac:dyDescent="0.25">
      <c r="A717">
        <v>716</v>
      </c>
      <c r="B717">
        <v>750779700</v>
      </c>
      <c r="C717">
        <v>750779701</v>
      </c>
      <c r="D717">
        <v>1501559401</v>
      </c>
      <c r="E717">
        <v>750779712</v>
      </c>
      <c r="F717">
        <v>750779712</v>
      </c>
      <c r="G717">
        <v>1501559424</v>
      </c>
      <c r="H717">
        <v>23</v>
      </c>
    </row>
    <row r="718" spans="1:8" x14ac:dyDescent="0.25">
      <c r="A718">
        <v>717</v>
      </c>
      <c r="B718">
        <v>751828275</v>
      </c>
      <c r="C718">
        <v>751828276</v>
      </c>
      <c r="D718">
        <v>1503656551</v>
      </c>
      <c r="E718">
        <v>751828288</v>
      </c>
      <c r="F718">
        <v>751828288</v>
      </c>
      <c r="G718">
        <v>1503656576</v>
      </c>
      <c r="H718">
        <v>25</v>
      </c>
    </row>
    <row r="719" spans="1:8" x14ac:dyDescent="0.25">
      <c r="A719">
        <v>718</v>
      </c>
      <c r="B719">
        <v>752876850</v>
      </c>
      <c r="C719">
        <v>752876851</v>
      </c>
      <c r="D719">
        <v>1505753701</v>
      </c>
      <c r="E719">
        <v>752876864</v>
      </c>
      <c r="F719">
        <v>752876864</v>
      </c>
      <c r="G719">
        <v>1505753728</v>
      </c>
      <c r="H719">
        <v>27</v>
      </c>
    </row>
    <row r="720" spans="1:8" x14ac:dyDescent="0.25">
      <c r="A720">
        <v>719</v>
      </c>
      <c r="B720">
        <v>753925425</v>
      </c>
      <c r="C720">
        <v>753925426</v>
      </c>
      <c r="D720">
        <v>1507850851</v>
      </c>
      <c r="E720">
        <v>753925440</v>
      </c>
      <c r="F720">
        <v>753925440</v>
      </c>
      <c r="G720">
        <v>1507850880</v>
      </c>
      <c r="H720">
        <v>29</v>
      </c>
    </row>
    <row r="721" spans="1:8" x14ac:dyDescent="0.25">
      <c r="A721">
        <v>720</v>
      </c>
      <c r="B721">
        <v>754974000</v>
      </c>
      <c r="C721">
        <v>754974001</v>
      </c>
      <c r="D721">
        <v>1509948001</v>
      </c>
      <c r="E721">
        <v>754974016</v>
      </c>
      <c r="F721">
        <v>754974016</v>
      </c>
      <c r="G721">
        <v>1509948032</v>
      </c>
      <c r="H721">
        <v>31</v>
      </c>
    </row>
    <row r="722" spans="1:8" x14ac:dyDescent="0.25">
      <c r="A722">
        <v>721</v>
      </c>
      <c r="B722">
        <v>756022575</v>
      </c>
      <c r="C722">
        <v>756022576</v>
      </c>
      <c r="D722">
        <v>1512045151</v>
      </c>
      <c r="E722">
        <v>756022592</v>
      </c>
      <c r="F722">
        <v>756022592</v>
      </c>
      <c r="G722">
        <v>1512045184</v>
      </c>
      <c r="H722">
        <v>33</v>
      </c>
    </row>
    <row r="723" spans="1:8" x14ac:dyDescent="0.25">
      <c r="A723">
        <v>722</v>
      </c>
      <c r="B723">
        <v>757071150</v>
      </c>
      <c r="C723">
        <v>757071151</v>
      </c>
      <c r="D723">
        <v>1514142301</v>
      </c>
      <c r="E723">
        <v>757071168</v>
      </c>
      <c r="F723">
        <v>757071168</v>
      </c>
      <c r="G723">
        <v>1514142336</v>
      </c>
      <c r="H723">
        <v>35</v>
      </c>
    </row>
    <row r="724" spans="1:8" x14ac:dyDescent="0.25">
      <c r="A724">
        <v>723</v>
      </c>
      <c r="B724">
        <v>758119725</v>
      </c>
      <c r="C724">
        <v>758119726</v>
      </c>
      <c r="D724">
        <v>1516239451</v>
      </c>
      <c r="E724">
        <v>758119744</v>
      </c>
      <c r="F724">
        <v>758119744</v>
      </c>
      <c r="G724">
        <v>1516239488</v>
      </c>
      <c r="H724">
        <v>37</v>
      </c>
    </row>
    <row r="725" spans="1:8" x14ac:dyDescent="0.25">
      <c r="A725">
        <v>724</v>
      </c>
      <c r="B725">
        <v>759168300</v>
      </c>
      <c r="C725">
        <v>759168301</v>
      </c>
      <c r="D725">
        <v>1518336601</v>
      </c>
      <c r="E725">
        <v>759168320</v>
      </c>
      <c r="F725">
        <v>759168320</v>
      </c>
      <c r="G725">
        <v>1518336640</v>
      </c>
      <c r="H725">
        <v>39</v>
      </c>
    </row>
    <row r="726" spans="1:8" x14ac:dyDescent="0.25">
      <c r="A726">
        <v>725</v>
      </c>
      <c r="B726">
        <v>760216875</v>
      </c>
      <c r="C726">
        <v>760216876</v>
      </c>
      <c r="D726">
        <v>1520433751</v>
      </c>
      <c r="E726">
        <v>760216896</v>
      </c>
      <c r="F726">
        <v>760216896</v>
      </c>
      <c r="G726">
        <v>1520433792</v>
      </c>
      <c r="H726">
        <v>41</v>
      </c>
    </row>
    <row r="727" spans="1:8" x14ac:dyDescent="0.25">
      <c r="A727">
        <v>726</v>
      </c>
      <c r="B727">
        <v>761265450</v>
      </c>
      <c r="C727">
        <v>761265451</v>
      </c>
      <c r="D727">
        <v>1522530901</v>
      </c>
      <c r="E727">
        <v>761265472</v>
      </c>
      <c r="F727">
        <v>761265472</v>
      </c>
      <c r="G727">
        <v>1522530944</v>
      </c>
      <c r="H727">
        <v>43</v>
      </c>
    </row>
    <row r="728" spans="1:8" x14ac:dyDescent="0.25">
      <c r="A728">
        <v>727</v>
      </c>
      <c r="B728">
        <v>762314025</v>
      </c>
      <c r="C728">
        <v>762314026</v>
      </c>
      <c r="D728">
        <v>1524628051</v>
      </c>
      <c r="E728">
        <v>762314048</v>
      </c>
      <c r="F728">
        <v>762314048</v>
      </c>
      <c r="G728">
        <v>1524628096</v>
      </c>
      <c r="H728">
        <v>45</v>
      </c>
    </row>
    <row r="729" spans="1:8" x14ac:dyDescent="0.25">
      <c r="A729">
        <v>728</v>
      </c>
      <c r="B729">
        <v>763362600</v>
      </c>
      <c r="C729">
        <v>763362601</v>
      </c>
      <c r="D729">
        <v>1526725201</v>
      </c>
      <c r="E729">
        <v>763362624</v>
      </c>
      <c r="F729">
        <v>763362624</v>
      </c>
      <c r="G729">
        <v>1526725248</v>
      </c>
      <c r="H729">
        <v>47</v>
      </c>
    </row>
    <row r="730" spans="1:8" x14ac:dyDescent="0.25">
      <c r="A730">
        <v>729</v>
      </c>
      <c r="B730">
        <v>764411175</v>
      </c>
      <c r="C730">
        <v>764411176</v>
      </c>
      <c r="D730">
        <v>1528822351</v>
      </c>
      <c r="E730">
        <v>764411200</v>
      </c>
      <c r="F730">
        <v>764411200</v>
      </c>
      <c r="G730">
        <v>1528822400</v>
      </c>
      <c r="H730">
        <v>49</v>
      </c>
    </row>
    <row r="731" spans="1:8" x14ac:dyDescent="0.25">
      <c r="A731">
        <v>730</v>
      </c>
      <c r="B731">
        <v>765459750</v>
      </c>
      <c r="C731">
        <v>765459751</v>
      </c>
      <c r="D731">
        <v>1530919501</v>
      </c>
      <c r="E731">
        <v>765459776</v>
      </c>
      <c r="F731">
        <v>765459776</v>
      </c>
      <c r="G731">
        <v>1530919552</v>
      </c>
      <c r="H731">
        <v>51</v>
      </c>
    </row>
    <row r="732" spans="1:8" x14ac:dyDescent="0.25">
      <c r="A732">
        <v>731</v>
      </c>
      <c r="B732">
        <v>766508325</v>
      </c>
      <c r="C732">
        <v>766508326</v>
      </c>
      <c r="D732">
        <v>1533016651</v>
      </c>
      <c r="E732">
        <v>766508352</v>
      </c>
      <c r="F732">
        <v>766508352</v>
      </c>
      <c r="G732">
        <v>1533016704</v>
      </c>
      <c r="H732">
        <v>53</v>
      </c>
    </row>
    <row r="733" spans="1:8" x14ac:dyDescent="0.25">
      <c r="A733">
        <v>732</v>
      </c>
      <c r="B733">
        <v>767556900</v>
      </c>
      <c r="C733">
        <v>767556901</v>
      </c>
      <c r="D733">
        <v>1535113801</v>
      </c>
      <c r="E733">
        <v>767556928</v>
      </c>
      <c r="F733">
        <v>767556928</v>
      </c>
      <c r="G733">
        <v>1535113856</v>
      </c>
      <c r="H733">
        <v>55</v>
      </c>
    </row>
    <row r="734" spans="1:8" x14ac:dyDescent="0.25">
      <c r="A734">
        <v>733</v>
      </c>
      <c r="B734">
        <v>768605475</v>
      </c>
      <c r="C734">
        <v>768605476</v>
      </c>
      <c r="D734">
        <v>1537210951</v>
      </c>
      <c r="E734">
        <v>768605504</v>
      </c>
      <c r="F734">
        <v>768605504</v>
      </c>
      <c r="G734">
        <v>1537211008</v>
      </c>
      <c r="H734">
        <v>57</v>
      </c>
    </row>
    <row r="735" spans="1:8" x14ac:dyDescent="0.25">
      <c r="A735">
        <v>734</v>
      </c>
      <c r="B735">
        <v>769654050</v>
      </c>
      <c r="C735">
        <v>769654051</v>
      </c>
      <c r="D735">
        <v>1539308101</v>
      </c>
      <c r="E735">
        <v>769654080</v>
      </c>
      <c r="F735">
        <v>769654080</v>
      </c>
      <c r="G735">
        <v>1539308160</v>
      </c>
      <c r="H735">
        <v>59</v>
      </c>
    </row>
    <row r="736" spans="1:8" x14ac:dyDescent="0.25">
      <c r="A736">
        <v>735</v>
      </c>
      <c r="B736">
        <v>770702625</v>
      </c>
      <c r="C736">
        <v>770702626</v>
      </c>
      <c r="D736">
        <v>1541405251</v>
      </c>
      <c r="E736">
        <v>770702656</v>
      </c>
      <c r="F736">
        <v>770702656</v>
      </c>
      <c r="G736">
        <v>1541405312</v>
      </c>
      <c r="H736">
        <v>61</v>
      </c>
    </row>
    <row r="737" spans="1:8" x14ac:dyDescent="0.25">
      <c r="A737">
        <v>736</v>
      </c>
      <c r="B737">
        <v>771751200</v>
      </c>
      <c r="C737">
        <v>771751201</v>
      </c>
      <c r="D737">
        <v>1543502401</v>
      </c>
      <c r="E737">
        <v>771751168</v>
      </c>
      <c r="F737">
        <v>771751168</v>
      </c>
      <c r="G737">
        <v>1543502336</v>
      </c>
      <c r="H737">
        <v>65</v>
      </c>
    </row>
    <row r="738" spans="1:8" x14ac:dyDescent="0.25">
      <c r="A738">
        <v>737</v>
      </c>
      <c r="B738">
        <v>772799775</v>
      </c>
      <c r="C738">
        <v>772799776</v>
      </c>
      <c r="D738">
        <v>1545599551</v>
      </c>
      <c r="E738">
        <v>772799744</v>
      </c>
      <c r="F738">
        <v>772799744</v>
      </c>
      <c r="G738">
        <v>1545599488</v>
      </c>
      <c r="H738">
        <v>63</v>
      </c>
    </row>
    <row r="739" spans="1:8" x14ac:dyDescent="0.25">
      <c r="A739">
        <v>738</v>
      </c>
      <c r="B739">
        <v>773848350</v>
      </c>
      <c r="C739">
        <v>773848351</v>
      </c>
      <c r="D739">
        <v>1547696701</v>
      </c>
      <c r="E739">
        <v>773848320</v>
      </c>
      <c r="F739">
        <v>773848320</v>
      </c>
      <c r="G739">
        <v>1547696640</v>
      </c>
      <c r="H739">
        <v>61</v>
      </c>
    </row>
    <row r="740" spans="1:8" x14ac:dyDescent="0.25">
      <c r="A740">
        <v>739</v>
      </c>
      <c r="B740">
        <v>774896925</v>
      </c>
      <c r="C740">
        <v>774896926</v>
      </c>
      <c r="D740">
        <v>1549793851</v>
      </c>
      <c r="E740">
        <v>774896896</v>
      </c>
      <c r="F740">
        <v>774896896</v>
      </c>
      <c r="G740">
        <v>1549793792</v>
      </c>
      <c r="H740">
        <v>59</v>
      </c>
    </row>
    <row r="741" spans="1:8" x14ac:dyDescent="0.25">
      <c r="A741">
        <v>740</v>
      </c>
      <c r="B741">
        <v>775945500</v>
      </c>
      <c r="C741">
        <v>775945501</v>
      </c>
      <c r="D741">
        <v>1551891001</v>
      </c>
      <c r="E741">
        <v>775945472</v>
      </c>
      <c r="F741">
        <v>775945472</v>
      </c>
      <c r="G741">
        <v>1551890944</v>
      </c>
      <c r="H741">
        <v>57</v>
      </c>
    </row>
    <row r="742" spans="1:8" x14ac:dyDescent="0.25">
      <c r="A742">
        <v>741</v>
      </c>
      <c r="B742">
        <v>776994075</v>
      </c>
      <c r="C742">
        <v>776994076</v>
      </c>
      <c r="D742">
        <v>1553988151</v>
      </c>
      <c r="E742">
        <v>776994048</v>
      </c>
      <c r="F742">
        <v>776994048</v>
      </c>
      <c r="G742">
        <v>1553988096</v>
      </c>
      <c r="H742">
        <v>55</v>
      </c>
    </row>
    <row r="743" spans="1:8" x14ac:dyDescent="0.25">
      <c r="A743">
        <v>742</v>
      </c>
      <c r="B743">
        <v>778042650</v>
      </c>
      <c r="C743">
        <v>778042651</v>
      </c>
      <c r="D743">
        <v>1556085301</v>
      </c>
      <c r="E743">
        <v>778042624</v>
      </c>
      <c r="F743">
        <v>778042624</v>
      </c>
      <c r="G743">
        <v>1556085248</v>
      </c>
      <c r="H743">
        <v>53</v>
      </c>
    </row>
    <row r="744" spans="1:8" x14ac:dyDescent="0.25">
      <c r="A744">
        <v>743</v>
      </c>
      <c r="B744">
        <v>779091225</v>
      </c>
      <c r="C744">
        <v>779091226</v>
      </c>
      <c r="D744">
        <v>1558182451</v>
      </c>
      <c r="E744">
        <v>779091200</v>
      </c>
      <c r="F744">
        <v>779091200</v>
      </c>
      <c r="G744">
        <v>1558182400</v>
      </c>
      <c r="H744">
        <v>51</v>
      </c>
    </row>
    <row r="745" spans="1:8" x14ac:dyDescent="0.25">
      <c r="A745">
        <v>744</v>
      </c>
      <c r="B745">
        <v>780139800</v>
      </c>
      <c r="C745">
        <v>780139801</v>
      </c>
      <c r="D745">
        <v>1560279601</v>
      </c>
      <c r="E745">
        <v>780139776</v>
      </c>
      <c r="F745">
        <v>780139776</v>
      </c>
      <c r="G745">
        <v>1560279552</v>
      </c>
      <c r="H745">
        <v>49</v>
      </c>
    </row>
    <row r="746" spans="1:8" x14ac:dyDescent="0.25">
      <c r="A746">
        <v>745</v>
      </c>
      <c r="B746">
        <v>781188375</v>
      </c>
      <c r="C746">
        <v>781188376</v>
      </c>
      <c r="D746">
        <v>1562376751</v>
      </c>
      <c r="E746">
        <v>781188352</v>
      </c>
      <c r="F746">
        <v>781188352</v>
      </c>
      <c r="G746">
        <v>1562376704</v>
      </c>
      <c r="H746">
        <v>47</v>
      </c>
    </row>
    <row r="747" spans="1:8" x14ac:dyDescent="0.25">
      <c r="A747">
        <v>746</v>
      </c>
      <c r="B747">
        <v>782236950</v>
      </c>
      <c r="C747">
        <v>782236951</v>
      </c>
      <c r="D747">
        <v>1564473901</v>
      </c>
      <c r="E747">
        <v>782236928</v>
      </c>
      <c r="F747">
        <v>782236928</v>
      </c>
      <c r="G747">
        <v>1564473856</v>
      </c>
      <c r="H747">
        <v>45</v>
      </c>
    </row>
    <row r="748" spans="1:8" x14ac:dyDescent="0.25">
      <c r="A748">
        <v>747</v>
      </c>
      <c r="B748">
        <v>783285525</v>
      </c>
      <c r="C748">
        <v>783285526</v>
      </c>
      <c r="D748">
        <v>1566571051</v>
      </c>
      <c r="E748">
        <v>783285504</v>
      </c>
      <c r="F748">
        <v>783285504</v>
      </c>
      <c r="G748">
        <v>1566571008</v>
      </c>
      <c r="H748">
        <v>43</v>
      </c>
    </row>
    <row r="749" spans="1:8" x14ac:dyDescent="0.25">
      <c r="A749">
        <v>748</v>
      </c>
      <c r="B749">
        <v>784334100</v>
      </c>
      <c r="C749">
        <v>784334101</v>
      </c>
      <c r="D749">
        <v>1568668201</v>
      </c>
      <c r="E749">
        <v>784334080</v>
      </c>
      <c r="F749">
        <v>784334080</v>
      </c>
      <c r="G749">
        <v>1568668160</v>
      </c>
      <c r="H749">
        <v>41</v>
      </c>
    </row>
    <row r="750" spans="1:8" x14ac:dyDescent="0.25">
      <c r="A750">
        <v>749</v>
      </c>
      <c r="B750">
        <v>785382675</v>
      </c>
      <c r="C750">
        <v>785382676</v>
      </c>
      <c r="D750">
        <v>1570765351</v>
      </c>
      <c r="E750">
        <v>785382656</v>
      </c>
      <c r="F750">
        <v>785382656</v>
      </c>
      <c r="G750">
        <v>1570765312</v>
      </c>
      <c r="H750">
        <v>39</v>
      </c>
    </row>
    <row r="751" spans="1:8" x14ac:dyDescent="0.25">
      <c r="A751">
        <v>750</v>
      </c>
      <c r="B751">
        <v>786431250</v>
      </c>
      <c r="C751">
        <v>786431251</v>
      </c>
      <c r="D751">
        <v>1572862501</v>
      </c>
      <c r="E751">
        <v>786431232</v>
      </c>
      <c r="F751">
        <v>786431232</v>
      </c>
      <c r="G751">
        <v>1572862464</v>
      </c>
      <c r="H751">
        <v>37</v>
      </c>
    </row>
    <row r="752" spans="1:8" x14ac:dyDescent="0.25">
      <c r="A752">
        <v>751</v>
      </c>
      <c r="B752">
        <v>787479825</v>
      </c>
      <c r="C752">
        <v>787479826</v>
      </c>
      <c r="D752">
        <v>1574959651</v>
      </c>
      <c r="E752">
        <v>787479808</v>
      </c>
      <c r="F752">
        <v>787479808</v>
      </c>
      <c r="G752">
        <v>1574959616</v>
      </c>
      <c r="H752">
        <v>35</v>
      </c>
    </row>
    <row r="753" spans="1:8" x14ac:dyDescent="0.25">
      <c r="A753">
        <v>752</v>
      </c>
      <c r="B753">
        <v>788528400</v>
      </c>
      <c r="C753">
        <v>788528401</v>
      </c>
      <c r="D753">
        <v>1577056801</v>
      </c>
      <c r="E753">
        <v>788528384</v>
      </c>
      <c r="F753">
        <v>788528384</v>
      </c>
      <c r="G753">
        <v>1577056768</v>
      </c>
      <c r="H753">
        <v>33</v>
      </c>
    </row>
    <row r="754" spans="1:8" x14ac:dyDescent="0.25">
      <c r="A754">
        <v>753</v>
      </c>
      <c r="B754">
        <v>789576975</v>
      </c>
      <c r="C754">
        <v>789576976</v>
      </c>
      <c r="D754">
        <v>1579153951</v>
      </c>
      <c r="E754">
        <v>789576960</v>
      </c>
      <c r="F754">
        <v>789576960</v>
      </c>
      <c r="G754">
        <v>1579153920</v>
      </c>
      <c r="H754">
        <v>31</v>
      </c>
    </row>
    <row r="755" spans="1:8" x14ac:dyDescent="0.25">
      <c r="A755">
        <v>754</v>
      </c>
      <c r="B755">
        <v>790625550</v>
      </c>
      <c r="C755">
        <v>790625551</v>
      </c>
      <c r="D755">
        <v>1581251101</v>
      </c>
      <c r="E755">
        <v>790625536</v>
      </c>
      <c r="F755">
        <v>790625536</v>
      </c>
      <c r="G755">
        <v>1581251072</v>
      </c>
      <c r="H755">
        <v>29</v>
      </c>
    </row>
    <row r="756" spans="1:8" x14ac:dyDescent="0.25">
      <c r="A756">
        <v>755</v>
      </c>
      <c r="B756">
        <v>791674125</v>
      </c>
      <c r="C756">
        <v>791674126</v>
      </c>
      <c r="D756">
        <v>1583348251</v>
      </c>
      <c r="E756">
        <v>791674112</v>
      </c>
      <c r="F756">
        <v>791674112</v>
      </c>
      <c r="G756">
        <v>1583348224</v>
      </c>
      <c r="H756">
        <v>27</v>
      </c>
    </row>
    <row r="757" spans="1:8" x14ac:dyDescent="0.25">
      <c r="A757">
        <v>756</v>
      </c>
      <c r="B757">
        <v>792722700</v>
      </c>
      <c r="C757">
        <v>792722701</v>
      </c>
      <c r="D757">
        <v>1585445401</v>
      </c>
      <c r="E757">
        <v>792722688</v>
      </c>
      <c r="F757">
        <v>792722688</v>
      </c>
      <c r="G757">
        <v>1585445376</v>
      </c>
      <c r="H757">
        <v>25</v>
      </c>
    </row>
    <row r="758" spans="1:8" x14ac:dyDescent="0.25">
      <c r="A758">
        <v>757</v>
      </c>
      <c r="B758">
        <v>793771275</v>
      </c>
      <c r="C758">
        <v>793771276</v>
      </c>
      <c r="D758">
        <v>1587542551</v>
      </c>
      <c r="E758">
        <v>793771264</v>
      </c>
      <c r="F758">
        <v>793771264</v>
      </c>
      <c r="G758">
        <v>1587542528</v>
      </c>
      <c r="H758">
        <v>23</v>
      </c>
    </row>
    <row r="759" spans="1:8" x14ac:dyDescent="0.25">
      <c r="A759">
        <v>758</v>
      </c>
      <c r="B759">
        <v>794819850</v>
      </c>
      <c r="C759">
        <v>794819851</v>
      </c>
      <c r="D759">
        <v>1589639701</v>
      </c>
      <c r="E759">
        <v>794819840</v>
      </c>
      <c r="F759">
        <v>794819840</v>
      </c>
      <c r="G759">
        <v>1589639680</v>
      </c>
      <c r="H759">
        <v>21</v>
      </c>
    </row>
    <row r="760" spans="1:8" x14ac:dyDescent="0.25">
      <c r="A760">
        <v>759</v>
      </c>
      <c r="B760">
        <v>795868425</v>
      </c>
      <c r="C760">
        <v>795868426</v>
      </c>
      <c r="D760">
        <v>1591736851</v>
      </c>
      <c r="E760">
        <v>795868416</v>
      </c>
      <c r="F760">
        <v>795868416</v>
      </c>
      <c r="G760">
        <v>1591736832</v>
      </c>
      <c r="H760">
        <v>19</v>
      </c>
    </row>
    <row r="761" spans="1:8" x14ac:dyDescent="0.25">
      <c r="A761">
        <v>760</v>
      </c>
      <c r="B761">
        <v>796917000</v>
      </c>
      <c r="C761">
        <v>796917001</v>
      </c>
      <c r="D761">
        <v>1593834001</v>
      </c>
      <c r="E761">
        <v>796916992</v>
      </c>
      <c r="F761">
        <v>796916992</v>
      </c>
      <c r="G761">
        <v>1593833984</v>
      </c>
      <c r="H761">
        <v>17</v>
      </c>
    </row>
    <row r="762" spans="1:8" x14ac:dyDescent="0.25">
      <c r="A762">
        <v>761</v>
      </c>
      <c r="B762">
        <v>797965575</v>
      </c>
      <c r="C762">
        <v>797965576</v>
      </c>
      <c r="D762">
        <v>1595931151</v>
      </c>
      <c r="E762">
        <v>797965568</v>
      </c>
      <c r="F762">
        <v>797965568</v>
      </c>
      <c r="G762">
        <v>1595931136</v>
      </c>
      <c r="H762">
        <v>15</v>
      </c>
    </row>
    <row r="763" spans="1:8" x14ac:dyDescent="0.25">
      <c r="A763">
        <v>762</v>
      </c>
      <c r="B763">
        <v>799014150</v>
      </c>
      <c r="C763">
        <v>799014151</v>
      </c>
      <c r="D763">
        <v>1598028301</v>
      </c>
      <c r="E763">
        <v>799014144</v>
      </c>
      <c r="F763">
        <v>799014144</v>
      </c>
      <c r="G763">
        <v>1598028288</v>
      </c>
      <c r="H763">
        <v>13</v>
      </c>
    </row>
    <row r="764" spans="1:8" x14ac:dyDescent="0.25">
      <c r="A764">
        <v>763</v>
      </c>
      <c r="B764">
        <v>800062725</v>
      </c>
      <c r="C764">
        <v>800062726</v>
      </c>
      <c r="D764">
        <v>1600125451</v>
      </c>
      <c r="E764">
        <v>800062720</v>
      </c>
      <c r="F764">
        <v>800062720</v>
      </c>
      <c r="G764">
        <v>1600125440</v>
      </c>
      <c r="H764">
        <v>11</v>
      </c>
    </row>
    <row r="765" spans="1:8" x14ac:dyDescent="0.25">
      <c r="A765">
        <v>764</v>
      </c>
      <c r="B765">
        <v>801111300</v>
      </c>
      <c r="C765">
        <v>801111301</v>
      </c>
      <c r="D765">
        <v>1602222601</v>
      </c>
      <c r="E765">
        <v>801111296</v>
      </c>
      <c r="F765">
        <v>801111296</v>
      </c>
      <c r="G765">
        <v>1602222592</v>
      </c>
      <c r="H765">
        <v>9</v>
      </c>
    </row>
    <row r="766" spans="1:8" x14ac:dyDescent="0.25">
      <c r="A766">
        <v>765</v>
      </c>
      <c r="B766">
        <v>802159875</v>
      </c>
      <c r="C766">
        <v>802159876</v>
      </c>
      <c r="D766">
        <v>1604319751</v>
      </c>
      <c r="E766">
        <v>802159872</v>
      </c>
      <c r="F766">
        <v>802159872</v>
      </c>
      <c r="G766">
        <v>1604319744</v>
      </c>
      <c r="H766">
        <v>7</v>
      </c>
    </row>
    <row r="767" spans="1:8" x14ac:dyDescent="0.25">
      <c r="A767">
        <v>766</v>
      </c>
      <c r="B767">
        <v>803208450</v>
      </c>
      <c r="C767">
        <v>803208451</v>
      </c>
      <c r="D767">
        <v>1606416901</v>
      </c>
      <c r="E767">
        <v>803208448</v>
      </c>
      <c r="F767">
        <v>803208448</v>
      </c>
      <c r="G767">
        <v>1606416896</v>
      </c>
      <c r="H767">
        <v>5</v>
      </c>
    </row>
    <row r="768" spans="1:8" x14ac:dyDescent="0.25">
      <c r="A768">
        <v>767</v>
      </c>
      <c r="B768">
        <v>804257025</v>
      </c>
      <c r="C768">
        <v>804257026</v>
      </c>
      <c r="D768">
        <v>1608514051</v>
      </c>
      <c r="E768">
        <v>804257024</v>
      </c>
      <c r="F768">
        <v>804257024</v>
      </c>
      <c r="G768">
        <v>1608514048</v>
      </c>
      <c r="H768">
        <v>3</v>
      </c>
    </row>
    <row r="769" spans="1:8" x14ac:dyDescent="0.25">
      <c r="A769">
        <v>768</v>
      </c>
      <c r="B769">
        <v>805305600</v>
      </c>
      <c r="C769">
        <v>805305601</v>
      </c>
      <c r="D769">
        <v>1610611201</v>
      </c>
      <c r="E769">
        <v>805305600</v>
      </c>
      <c r="F769">
        <v>805305600</v>
      </c>
      <c r="G769">
        <v>1610611200</v>
      </c>
      <c r="H769">
        <v>1</v>
      </c>
    </row>
    <row r="770" spans="1:8" x14ac:dyDescent="0.25">
      <c r="A770">
        <v>769</v>
      </c>
      <c r="B770">
        <v>806354175</v>
      </c>
      <c r="C770">
        <v>806354176</v>
      </c>
      <c r="D770">
        <v>1612708351</v>
      </c>
      <c r="E770">
        <v>806354176</v>
      </c>
      <c r="F770">
        <v>806354176</v>
      </c>
      <c r="G770">
        <v>1612708352</v>
      </c>
      <c r="H770">
        <v>1</v>
      </c>
    </row>
    <row r="771" spans="1:8" x14ac:dyDescent="0.25">
      <c r="A771">
        <v>770</v>
      </c>
      <c r="B771">
        <v>807402750</v>
      </c>
      <c r="C771">
        <v>807402751</v>
      </c>
      <c r="D771">
        <v>1614805501</v>
      </c>
      <c r="E771">
        <v>807402752</v>
      </c>
      <c r="F771">
        <v>807402752</v>
      </c>
      <c r="G771">
        <v>1614805504</v>
      </c>
      <c r="H771">
        <v>3</v>
      </c>
    </row>
    <row r="772" spans="1:8" x14ac:dyDescent="0.25">
      <c r="A772">
        <v>771</v>
      </c>
      <c r="B772">
        <v>808451325</v>
      </c>
      <c r="C772">
        <v>808451326</v>
      </c>
      <c r="D772">
        <v>1616902651</v>
      </c>
      <c r="E772">
        <v>808451328</v>
      </c>
      <c r="F772">
        <v>808451328</v>
      </c>
      <c r="G772">
        <v>1616902656</v>
      </c>
      <c r="H772">
        <v>5</v>
      </c>
    </row>
    <row r="773" spans="1:8" x14ac:dyDescent="0.25">
      <c r="A773">
        <v>772</v>
      </c>
      <c r="B773">
        <v>809499900</v>
      </c>
      <c r="C773">
        <v>809499901</v>
      </c>
      <c r="D773">
        <v>1618999801</v>
      </c>
      <c r="E773">
        <v>809499904</v>
      </c>
      <c r="F773">
        <v>809499904</v>
      </c>
      <c r="G773">
        <v>1618999808</v>
      </c>
      <c r="H773">
        <v>7</v>
      </c>
    </row>
    <row r="774" spans="1:8" x14ac:dyDescent="0.25">
      <c r="A774">
        <v>773</v>
      </c>
      <c r="B774">
        <v>810548475</v>
      </c>
      <c r="C774">
        <v>810548476</v>
      </c>
      <c r="D774">
        <v>1621096951</v>
      </c>
      <c r="E774">
        <v>810548480</v>
      </c>
      <c r="F774">
        <v>810548480</v>
      </c>
      <c r="G774">
        <v>1621096960</v>
      </c>
      <c r="H774">
        <v>9</v>
      </c>
    </row>
    <row r="775" spans="1:8" x14ac:dyDescent="0.25">
      <c r="A775">
        <v>774</v>
      </c>
      <c r="B775">
        <v>811597050</v>
      </c>
      <c r="C775">
        <v>811597051</v>
      </c>
      <c r="D775">
        <v>1623194101</v>
      </c>
      <c r="E775">
        <v>811597056</v>
      </c>
      <c r="F775">
        <v>811597056</v>
      </c>
      <c r="G775">
        <v>1623194112</v>
      </c>
      <c r="H775">
        <v>11</v>
      </c>
    </row>
    <row r="776" spans="1:8" x14ac:dyDescent="0.25">
      <c r="A776">
        <v>775</v>
      </c>
      <c r="B776">
        <v>812645625</v>
      </c>
      <c r="C776">
        <v>812645626</v>
      </c>
      <c r="D776">
        <v>1625291251</v>
      </c>
      <c r="E776">
        <v>812645632</v>
      </c>
      <c r="F776">
        <v>812645632</v>
      </c>
      <c r="G776">
        <v>1625291264</v>
      </c>
      <c r="H776">
        <v>13</v>
      </c>
    </row>
    <row r="777" spans="1:8" x14ac:dyDescent="0.25">
      <c r="A777">
        <v>776</v>
      </c>
      <c r="B777">
        <v>813694200</v>
      </c>
      <c r="C777">
        <v>813694201</v>
      </c>
      <c r="D777">
        <v>1627388401</v>
      </c>
      <c r="E777">
        <v>813694208</v>
      </c>
      <c r="F777">
        <v>813694208</v>
      </c>
      <c r="G777">
        <v>1627388416</v>
      </c>
      <c r="H777">
        <v>15</v>
      </c>
    </row>
    <row r="778" spans="1:8" x14ac:dyDescent="0.25">
      <c r="A778">
        <v>777</v>
      </c>
      <c r="B778">
        <v>814742775</v>
      </c>
      <c r="C778">
        <v>814742776</v>
      </c>
      <c r="D778">
        <v>1629485551</v>
      </c>
      <c r="E778">
        <v>814742784</v>
      </c>
      <c r="F778">
        <v>814742784</v>
      </c>
      <c r="G778">
        <v>1629485568</v>
      </c>
      <c r="H778">
        <v>17</v>
      </c>
    </row>
    <row r="779" spans="1:8" x14ac:dyDescent="0.25">
      <c r="A779">
        <v>778</v>
      </c>
      <c r="B779">
        <v>815791350</v>
      </c>
      <c r="C779">
        <v>815791351</v>
      </c>
      <c r="D779">
        <v>1631582701</v>
      </c>
      <c r="E779">
        <v>815791360</v>
      </c>
      <c r="F779">
        <v>815791360</v>
      </c>
      <c r="G779">
        <v>1631582720</v>
      </c>
      <c r="H779">
        <v>19</v>
      </c>
    </row>
    <row r="780" spans="1:8" x14ac:dyDescent="0.25">
      <c r="A780">
        <v>779</v>
      </c>
      <c r="B780">
        <v>816839925</v>
      </c>
      <c r="C780">
        <v>816839926</v>
      </c>
      <c r="D780">
        <v>1633679851</v>
      </c>
      <c r="E780">
        <v>816839936</v>
      </c>
      <c r="F780">
        <v>816839936</v>
      </c>
      <c r="G780">
        <v>1633679872</v>
      </c>
      <c r="H780">
        <v>21</v>
      </c>
    </row>
    <row r="781" spans="1:8" x14ac:dyDescent="0.25">
      <c r="A781">
        <v>780</v>
      </c>
      <c r="B781">
        <v>817888500</v>
      </c>
      <c r="C781">
        <v>817888501</v>
      </c>
      <c r="D781">
        <v>1635777001</v>
      </c>
      <c r="E781">
        <v>817888512</v>
      </c>
      <c r="F781">
        <v>817888512</v>
      </c>
      <c r="G781">
        <v>1635777024</v>
      </c>
      <c r="H781">
        <v>23</v>
      </c>
    </row>
    <row r="782" spans="1:8" x14ac:dyDescent="0.25">
      <c r="A782">
        <v>781</v>
      </c>
      <c r="B782">
        <v>818937075</v>
      </c>
      <c r="C782">
        <v>818937076</v>
      </c>
      <c r="D782">
        <v>1637874151</v>
      </c>
      <c r="E782">
        <v>818937088</v>
      </c>
      <c r="F782">
        <v>818937088</v>
      </c>
      <c r="G782">
        <v>1637874176</v>
      </c>
      <c r="H782">
        <v>25</v>
      </c>
    </row>
    <row r="783" spans="1:8" x14ac:dyDescent="0.25">
      <c r="A783">
        <v>782</v>
      </c>
      <c r="B783">
        <v>819985650</v>
      </c>
      <c r="C783">
        <v>819985651</v>
      </c>
      <c r="D783">
        <v>1639971301</v>
      </c>
      <c r="E783">
        <v>819985664</v>
      </c>
      <c r="F783">
        <v>819985664</v>
      </c>
      <c r="G783">
        <v>1639971328</v>
      </c>
      <c r="H783">
        <v>27</v>
      </c>
    </row>
    <row r="784" spans="1:8" x14ac:dyDescent="0.25">
      <c r="A784">
        <v>783</v>
      </c>
      <c r="B784">
        <v>821034225</v>
      </c>
      <c r="C784">
        <v>821034226</v>
      </c>
      <c r="D784">
        <v>1642068451</v>
      </c>
      <c r="E784">
        <v>821034240</v>
      </c>
      <c r="F784">
        <v>821034240</v>
      </c>
      <c r="G784">
        <v>1642068480</v>
      </c>
      <c r="H784">
        <v>29</v>
      </c>
    </row>
    <row r="785" spans="1:8" x14ac:dyDescent="0.25">
      <c r="A785">
        <v>784</v>
      </c>
      <c r="B785">
        <v>822082800</v>
      </c>
      <c r="C785">
        <v>822082801</v>
      </c>
      <c r="D785">
        <v>1644165601</v>
      </c>
      <c r="E785">
        <v>822082816</v>
      </c>
      <c r="F785">
        <v>822082816</v>
      </c>
      <c r="G785">
        <v>1644165632</v>
      </c>
      <c r="H785">
        <v>31</v>
      </c>
    </row>
    <row r="786" spans="1:8" x14ac:dyDescent="0.25">
      <c r="A786">
        <v>785</v>
      </c>
      <c r="B786">
        <v>823131375</v>
      </c>
      <c r="C786">
        <v>823131376</v>
      </c>
      <c r="D786">
        <v>1646262751</v>
      </c>
      <c r="E786">
        <v>823131392</v>
      </c>
      <c r="F786">
        <v>823131392</v>
      </c>
      <c r="G786">
        <v>1646262784</v>
      </c>
      <c r="H786">
        <v>33</v>
      </c>
    </row>
    <row r="787" spans="1:8" x14ac:dyDescent="0.25">
      <c r="A787">
        <v>786</v>
      </c>
      <c r="B787">
        <v>824179950</v>
      </c>
      <c r="C787">
        <v>824179951</v>
      </c>
      <c r="D787">
        <v>1648359901</v>
      </c>
      <c r="E787">
        <v>824179968</v>
      </c>
      <c r="F787">
        <v>824179968</v>
      </c>
      <c r="G787">
        <v>1648359936</v>
      </c>
      <c r="H787">
        <v>35</v>
      </c>
    </row>
    <row r="788" spans="1:8" x14ac:dyDescent="0.25">
      <c r="A788">
        <v>787</v>
      </c>
      <c r="B788">
        <v>825228525</v>
      </c>
      <c r="C788">
        <v>825228526</v>
      </c>
      <c r="D788">
        <v>1650457051</v>
      </c>
      <c r="E788">
        <v>825228544</v>
      </c>
      <c r="F788">
        <v>825228544</v>
      </c>
      <c r="G788">
        <v>1650457088</v>
      </c>
      <c r="H788">
        <v>37</v>
      </c>
    </row>
    <row r="789" spans="1:8" x14ac:dyDescent="0.25">
      <c r="A789">
        <v>788</v>
      </c>
      <c r="B789">
        <v>826277100</v>
      </c>
      <c r="C789">
        <v>826277101</v>
      </c>
      <c r="D789">
        <v>1652554201</v>
      </c>
      <c r="E789">
        <v>826277120</v>
      </c>
      <c r="F789">
        <v>826277120</v>
      </c>
      <c r="G789">
        <v>1652554240</v>
      </c>
      <c r="H789">
        <v>39</v>
      </c>
    </row>
    <row r="790" spans="1:8" x14ac:dyDescent="0.25">
      <c r="A790">
        <v>789</v>
      </c>
      <c r="B790">
        <v>827325675</v>
      </c>
      <c r="C790">
        <v>827325676</v>
      </c>
      <c r="D790">
        <v>1654651351</v>
      </c>
      <c r="E790">
        <v>827325696</v>
      </c>
      <c r="F790">
        <v>827325696</v>
      </c>
      <c r="G790">
        <v>1654651392</v>
      </c>
      <c r="H790">
        <v>41</v>
      </c>
    </row>
    <row r="791" spans="1:8" x14ac:dyDescent="0.25">
      <c r="A791">
        <v>790</v>
      </c>
      <c r="B791">
        <v>828374250</v>
      </c>
      <c r="C791">
        <v>828374251</v>
      </c>
      <c r="D791">
        <v>1656748501</v>
      </c>
      <c r="E791">
        <v>828374272</v>
      </c>
      <c r="F791">
        <v>828374272</v>
      </c>
      <c r="G791">
        <v>1656748544</v>
      </c>
      <c r="H791">
        <v>43</v>
      </c>
    </row>
    <row r="792" spans="1:8" x14ac:dyDescent="0.25">
      <c r="A792">
        <v>791</v>
      </c>
      <c r="B792">
        <v>829422825</v>
      </c>
      <c r="C792">
        <v>829422826</v>
      </c>
      <c r="D792">
        <v>1658845651</v>
      </c>
      <c r="E792">
        <v>829422848</v>
      </c>
      <c r="F792">
        <v>829422848</v>
      </c>
      <c r="G792">
        <v>1658845696</v>
      </c>
      <c r="H792">
        <v>45</v>
      </c>
    </row>
    <row r="793" spans="1:8" x14ac:dyDescent="0.25">
      <c r="A793">
        <v>792</v>
      </c>
      <c r="B793">
        <v>830471400</v>
      </c>
      <c r="C793">
        <v>830471401</v>
      </c>
      <c r="D793">
        <v>1660942801</v>
      </c>
      <c r="E793">
        <v>830471424</v>
      </c>
      <c r="F793">
        <v>830471424</v>
      </c>
      <c r="G793">
        <v>1660942848</v>
      </c>
      <c r="H793">
        <v>47</v>
      </c>
    </row>
    <row r="794" spans="1:8" x14ac:dyDescent="0.25">
      <c r="A794">
        <v>793</v>
      </c>
      <c r="B794">
        <v>831519975</v>
      </c>
      <c r="C794">
        <v>831519976</v>
      </c>
      <c r="D794">
        <v>1663039951</v>
      </c>
      <c r="E794">
        <v>831520000</v>
      </c>
      <c r="F794">
        <v>831520000</v>
      </c>
      <c r="G794">
        <v>1663040000</v>
      </c>
      <c r="H794">
        <v>49</v>
      </c>
    </row>
    <row r="795" spans="1:8" x14ac:dyDescent="0.25">
      <c r="A795">
        <v>794</v>
      </c>
      <c r="B795">
        <v>832568550</v>
      </c>
      <c r="C795">
        <v>832568551</v>
      </c>
      <c r="D795">
        <v>1665137101</v>
      </c>
      <c r="E795">
        <v>832568576</v>
      </c>
      <c r="F795">
        <v>832568576</v>
      </c>
      <c r="G795">
        <v>1665137152</v>
      </c>
      <c r="H795">
        <v>51</v>
      </c>
    </row>
    <row r="796" spans="1:8" x14ac:dyDescent="0.25">
      <c r="A796">
        <v>795</v>
      </c>
      <c r="B796">
        <v>833617125</v>
      </c>
      <c r="C796">
        <v>833617126</v>
      </c>
      <c r="D796">
        <v>1667234251</v>
      </c>
      <c r="E796">
        <v>833617152</v>
      </c>
      <c r="F796">
        <v>833617152</v>
      </c>
      <c r="G796">
        <v>1667234304</v>
      </c>
      <c r="H796">
        <v>53</v>
      </c>
    </row>
    <row r="797" spans="1:8" x14ac:dyDescent="0.25">
      <c r="A797">
        <v>796</v>
      </c>
      <c r="B797">
        <v>834665700</v>
      </c>
      <c r="C797">
        <v>834665701</v>
      </c>
      <c r="D797">
        <v>1669331401</v>
      </c>
      <c r="E797">
        <v>834665728</v>
      </c>
      <c r="F797">
        <v>834665728</v>
      </c>
      <c r="G797">
        <v>1669331456</v>
      </c>
      <c r="H797">
        <v>55</v>
      </c>
    </row>
    <row r="798" spans="1:8" x14ac:dyDescent="0.25">
      <c r="A798">
        <v>797</v>
      </c>
      <c r="B798">
        <v>835714275</v>
      </c>
      <c r="C798">
        <v>835714276</v>
      </c>
      <c r="D798">
        <v>1671428551</v>
      </c>
      <c r="E798">
        <v>835714304</v>
      </c>
      <c r="F798">
        <v>835714304</v>
      </c>
      <c r="G798">
        <v>1671428608</v>
      </c>
      <c r="H798">
        <v>57</v>
      </c>
    </row>
    <row r="799" spans="1:8" x14ac:dyDescent="0.25">
      <c r="A799">
        <v>798</v>
      </c>
      <c r="B799">
        <v>836762850</v>
      </c>
      <c r="C799">
        <v>836762851</v>
      </c>
      <c r="D799">
        <v>1673525701</v>
      </c>
      <c r="E799">
        <v>836762880</v>
      </c>
      <c r="F799">
        <v>836762880</v>
      </c>
      <c r="G799">
        <v>1673525760</v>
      </c>
      <c r="H799">
        <v>59</v>
      </c>
    </row>
    <row r="800" spans="1:8" x14ac:dyDescent="0.25">
      <c r="A800">
        <v>799</v>
      </c>
      <c r="B800">
        <v>837811425</v>
      </c>
      <c r="C800">
        <v>837811426</v>
      </c>
      <c r="D800">
        <v>1675622851</v>
      </c>
      <c r="E800">
        <v>837811456</v>
      </c>
      <c r="F800">
        <v>837811456</v>
      </c>
      <c r="G800">
        <v>1675622912</v>
      </c>
      <c r="H800">
        <v>61</v>
      </c>
    </row>
    <row r="801" spans="1:8" x14ac:dyDescent="0.25">
      <c r="A801">
        <v>800</v>
      </c>
      <c r="B801">
        <v>838860000</v>
      </c>
      <c r="C801">
        <v>838860001</v>
      </c>
      <c r="D801">
        <v>1677720001</v>
      </c>
      <c r="E801">
        <v>838860032</v>
      </c>
      <c r="F801">
        <v>838860032</v>
      </c>
      <c r="G801">
        <v>1677720064</v>
      </c>
      <c r="H801">
        <v>63</v>
      </c>
    </row>
    <row r="802" spans="1:8" x14ac:dyDescent="0.25">
      <c r="A802">
        <v>801</v>
      </c>
      <c r="B802">
        <v>839908575</v>
      </c>
      <c r="C802">
        <v>839908576</v>
      </c>
      <c r="D802">
        <v>1679817151</v>
      </c>
      <c r="E802">
        <v>839908544</v>
      </c>
      <c r="F802">
        <v>839908544</v>
      </c>
      <c r="G802">
        <v>1679817088</v>
      </c>
      <c r="H802">
        <v>63</v>
      </c>
    </row>
    <row r="803" spans="1:8" x14ac:dyDescent="0.25">
      <c r="A803">
        <v>802</v>
      </c>
      <c r="B803">
        <v>840957150</v>
      </c>
      <c r="C803">
        <v>840957151</v>
      </c>
      <c r="D803">
        <v>1681914301</v>
      </c>
      <c r="E803">
        <v>840957120</v>
      </c>
      <c r="F803">
        <v>840957120</v>
      </c>
      <c r="G803">
        <v>1681914240</v>
      </c>
      <c r="H803">
        <v>61</v>
      </c>
    </row>
    <row r="804" spans="1:8" x14ac:dyDescent="0.25">
      <c r="A804">
        <v>803</v>
      </c>
      <c r="B804">
        <v>842005725</v>
      </c>
      <c r="C804">
        <v>842005726</v>
      </c>
      <c r="D804">
        <v>1684011451</v>
      </c>
      <c r="E804">
        <v>842005696</v>
      </c>
      <c r="F804">
        <v>842005696</v>
      </c>
      <c r="G804">
        <v>1684011392</v>
      </c>
      <c r="H804">
        <v>59</v>
      </c>
    </row>
    <row r="805" spans="1:8" x14ac:dyDescent="0.25">
      <c r="A805">
        <v>804</v>
      </c>
      <c r="B805">
        <v>843054300</v>
      </c>
      <c r="C805">
        <v>843054301</v>
      </c>
      <c r="D805">
        <v>1686108601</v>
      </c>
      <c r="E805">
        <v>843054272</v>
      </c>
      <c r="F805">
        <v>843054272</v>
      </c>
      <c r="G805">
        <v>1686108544</v>
      </c>
      <c r="H805">
        <v>57</v>
      </c>
    </row>
    <row r="806" spans="1:8" x14ac:dyDescent="0.25">
      <c r="A806">
        <v>805</v>
      </c>
      <c r="B806">
        <v>844102875</v>
      </c>
      <c r="C806">
        <v>844102876</v>
      </c>
      <c r="D806">
        <v>1688205751</v>
      </c>
      <c r="E806">
        <v>844102848</v>
      </c>
      <c r="F806">
        <v>844102848</v>
      </c>
      <c r="G806">
        <v>1688205696</v>
      </c>
      <c r="H806">
        <v>55</v>
      </c>
    </row>
    <row r="807" spans="1:8" x14ac:dyDescent="0.25">
      <c r="A807">
        <v>806</v>
      </c>
      <c r="B807">
        <v>845151450</v>
      </c>
      <c r="C807">
        <v>845151451</v>
      </c>
      <c r="D807">
        <v>1690302901</v>
      </c>
      <c r="E807">
        <v>845151424</v>
      </c>
      <c r="F807">
        <v>845151424</v>
      </c>
      <c r="G807">
        <v>1690302848</v>
      </c>
      <c r="H807">
        <v>53</v>
      </c>
    </row>
    <row r="808" spans="1:8" x14ac:dyDescent="0.25">
      <c r="A808">
        <v>807</v>
      </c>
      <c r="B808">
        <v>846200025</v>
      </c>
      <c r="C808">
        <v>846200026</v>
      </c>
      <c r="D808">
        <v>1692400051</v>
      </c>
      <c r="E808">
        <v>846200000</v>
      </c>
      <c r="F808">
        <v>846200000</v>
      </c>
      <c r="G808">
        <v>1692400000</v>
      </c>
      <c r="H808">
        <v>51</v>
      </c>
    </row>
    <row r="809" spans="1:8" x14ac:dyDescent="0.25">
      <c r="A809">
        <v>808</v>
      </c>
      <c r="B809">
        <v>847248600</v>
      </c>
      <c r="C809">
        <v>847248601</v>
      </c>
      <c r="D809">
        <v>1694497201</v>
      </c>
      <c r="E809">
        <v>847248576</v>
      </c>
      <c r="F809">
        <v>847248576</v>
      </c>
      <c r="G809">
        <v>1694497152</v>
      </c>
      <c r="H809">
        <v>49</v>
      </c>
    </row>
    <row r="810" spans="1:8" x14ac:dyDescent="0.25">
      <c r="A810">
        <v>809</v>
      </c>
      <c r="B810">
        <v>848297175</v>
      </c>
      <c r="C810">
        <v>848297176</v>
      </c>
      <c r="D810">
        <v>1696594351</v>
      </c>
      <c r="E810">
        <v>848297152</v>
      </c>
      <c r="F810">
        <v>848297152</v>
      </c>
      <c r="G810">
        <v>1696594304</v>
      </c>
      <c r="H810">
        <v>47</v>
      </c>
    </row>
    <row r="811" spans="1:8" x14ac:dyDescent="0.25">
      <c r="A811">
        <v>810</v>
      </c>
      <c r="B811">
        <v>849345750</v>
      </c>
      <c r="C811">
        <v>849345751</v>
      </c>
      <c r="D811">
        <v>1698691501</v>
      </c>
      <c r="E811">
        <v>849345728</v>
      </c>
      <c r="F811">
        <v>849345728</v>
      </c>
      <c r="G811">
        <v>1698691456</v>
      </c>
      <c r="H811">
        <v>45</v>
      </c>
    </row>
    <row r="812" spans="1:8" x14ac:dyDescent="0.25">
      <c r="A812">
        <v>811</v>
      </c>
      <c r="B812">
        <v>850394325</v>
      </c>
      <c r="C812">
        <v>850394326</v>
      </c>
      <c r="D812">
        <v>1700788651</v>
      </c>
      <c r="E812">
        <v>850394304</v>
      </c>
      <c r="F812">
        <v>850394304</v>
      </c>
      <c r="G812">
        <v>1700788608</v>
      </c>
      <c r="H812">
        <v>43</v>
      </c>
    </row>
    <row r="813" spans="1:8" x14ac:dyDescent="0.25">
      <c r="A813">
        <v>812</v>
      </c>
      <c r="B813">
        <v>851442900</v>
      </c>
      <c r="C813">
        <v>851442901</v>
      </c>
      <c r="D813">
        <v>1702885801</v>
      </c>
      <c r="E813">
        <v>851442880</v>
      </c>
      <c r="F813">
        <v>851442880</v>
      </c>
      <c r="G813">
        <v>1702885760</v>
      </c>
      <c r="H813">
        <v>41</v>
      </c>
    </row>
    <row r="814" spans="1:8" x14ac:dyDescent="0.25">
      <c r="A814">
        <v>813</v>
      </c>
      <c r="B814">
        <v>852491475</v>
      </c>
      <c r="C814">
        <v>852491476</v>
      </c>
      <c r="D814">
        <v>1704982951</v>
      </c>
      <c r="E814">
        <v>852491456</v>
      </c>
      <c r="F814">
        <v>852491456</v>
      </c>
      <c r="G814">
        <v>1704982912</v>
      </c>
      <c r="H814">
        <v>39</v>
      </c>
    </row>
    <row r="815" spans="1:8" x14ac:dyDescent="0.25">
      <c r="A815">
        <v>814</v>
      </c>
      <c r="B815">
        <v>853540050</v>
      </c>
      <c r="C815">
        <v>853540051</v>
      </c>
      <c r="D815">
        <v>1707080101</v>
      </c>
      <c r="E815">
        <v>853540032</v>
      </c>
      <c r="F815">
        <v>853540032</v>
      </c>
      <c r="G815">
        <v>1707080064</v>
      </c>
      <c r="H815">
        <v>37</v>
      </c>
    </row>
    <row r="816" spans="1:8" x14ac:dyDescent="0.25">
      <c r="A816">
        <v>815</v>
      </c>
      <c r="B816">
        <v>854588625</v>
      </c>
      <c r="C816">
        <v>854588626</v>
      </c>
      <c r="D816">
        <v>1709177251</v>
      </c>
      <c r="E816">
        <v>854588608</v>
      </c>
      <c r="F816">
        <v>854588608</v>
      </c>
      <c r="G816">
        <v>1709177216</v>
      </c>
      <c r="H816">
        <v>35</v>
      </c>
    </row>
    <row r="817" spans="1:8" x14ac:dyDescent="0.25">
      <c r="A817">
        <v>816</v>
      </c>
      <c r="B817">
        <v>855637200</v>
      </c>
      <c r="C817">
        <v>855637201</v>
      </c>
      <c r="D817">
        <v>1711274401</v>
      </c>
      <c r="E817">
        <v>855637184</v>
      </c>
      <c r="F817">
        <v>855637184</v>
      </c>
      <c r="G817">
        <v>1711274368</v>
      </c>
      <c r="H817">
        <v>33</v>
      </c>
    </row>
    <row r="818" spans="1:8" x14ac:dyDescent="0.25">
      <c r="A818">
        <v>817</v>
      </c>
      <c r="B818">
        <v>856685775</v>
      </c>
      <c r="C818">
        <v>856685776</v>
      </c>
      <c r="D818">
        <v>1713371551</v>
      </c>
      <c r="E818">
        <v>856685760</v>
      </c>
      <c r="F818">
        <v>856685760</v>
      </c>
      <c r="G818">
        <v>1713371520</v>
      </c>
      <c r="H818">
        <v>31</v>
      </c>
    </row>
    <row r="819" spans="1:8" x14ac:dyDescent="0.25">
      <c r="A819">
        <v>818</v>
      </c>
      <c r="B819">
        <v>857734350</v>
      </c>
      <c r="C819">
        <v>857734351</v>
      </c>
      <c r="D819">
        <v>1715468701</v>
      </c>
      <c r="E819">
        <v>857734336</v>
      </c>
      <c r="F819">
        <v>857734336</v>
      </c>
      <c r="G819">
        <v>1715468672</v>
      </c>
      <c r="H819">
        <v>29</v>
      </c>
    </row>
    <row r="820" spans="1:8" x14ac:dyDescent="0.25">
      <c r="A820">
        <v>819</v>
      </c>
      <c r="B820">
        <v>858782925</v>
      </c>
      <c r="C820">
        <v>858782926</v>
      </c>
      <c r="D820">
        <v>1717565851</v>
      </c>
      <c r="E820">
        <v>858782912</v>
      </c>
      <c r="F820">
        <v>858782912</v>
      </c>
      <c r="G820">
        <v>1717565824</v>
      </c>
      <c r="H820">
        <v>27</v>
      </c>
    </row>
    <row r="821" spans="1:8" x14ac:dyDescent="0.25">
      <c r="A821">
        <v>820</v>
      </c>
      <c r="B821">
        <v>859831500</v>
      </c>
      <c r="C821">
        <v>859831501</v>
      </c>
      <c r="D821">
        <v>1719663001</v>
      </c>
      <c r="E821">
        <v>859831488</v>
      </c>
      <c r="F821">
        <v>859831488</v>
      </c>
      <c r="G821">
        <v>1719662976</v>
      </c>
      <c r="H821">
        <v>25</v>
      </c>
    </row>
    <row r="822" spans="1:8" x14ac:dyDescent="0.25">
      <c r="A822">
        <v>821</v>
      </c>
      <c r="B822">
        <v>860880075</v>
      </c>
      <c r="C822">
        <v>860880076</v>
      </c>
      <c r="D822">
        <v>1721760151</v>
      </c>
      <c r="E822">
        <v>860880064</v>
      </c>
      <c r="F822">
        <v>860880064</v>
      </c>
      <c r="G822">
        <v>1721760128</v>
      </c>
      <c r="H822">
        <v>23</v>
      </c>
    </row>
    <row r="823" spans="1:8" x14ac:dyDescent="0.25">
      <c r="A823">
        <v>822</v>
      </c>
      <c r="B823">
        <v>861928650</v>
      </c>
      <c r="C823">
        <v>861928651</v>
      </c>
      <c r="D823">
        <v>1723857301</v>
      </c>
      <c r="E823">
        <v>861928640</v>
      </c>
      <c r="F823">
        <v>861928640</v>
      </c>
      <c r="G823">
        <v>1723857280</v>
      </c>
      <c r="H823">
        <v>21</v>
      </c>
    </row>
    <row r="824" spans="1:8" x14ac:dyDescent="0.25">
      <c r="A824">
        <v>823</v>
      </c>
      <c r="B824">
        <v>862977225</v>
      </c>
      <c r="C824">
        <v>862977226</v>
      </c>
      <c r="D824">
        <v>1725954451</v>
      </c>
      <c r="E824">
        <v>862977216</v>
      </c>
      <c r="F824">
        <v>862977216</v>
      </c>
      <c r="G824">
        <v>1725954432</v>
      </c>
      <c r="H824">
        <v>19</v>
      </c>
    </row>
    <row r="825" spans="1:8" x14ac:dyDescent="0.25">
      <c r="A825">
        <v>824</v>
      </c>
      <c r="B825">
        <v>864025800</v>
      </c>
      <c r="C825">
        <v>864025801</v>
      </c>
      <c r="D825">
        <v>1728051601</v>
      </c>
      <c r="E825">
        <v>864025792</v>
      </c>
      <c r="F825">
        <v>864025792</v>
      </c>
      <c r="G825">
        <v>1728051584</v>
      </c>
      <c r="H825">
        <v>17</v>
      </c>
    </row>
    <row r="826" spans="1:8" x14ac:dyDescent="0.25">
      <c r="A826">
        <v>825</v>
      </c>
      <c r="B826">
        <v>865074375</v>
      </c>
      <c r="C826">
        <v>865074376</v>
      </c>
      <c r="D826">
        <v>1730148751</v>
      </c>
      <c r="E826">
        <v>865074368</v>
      </c>
      <c r="F826">
        <v>865074368</v>
      </c>
      <c r="G826">
        <v>1730148736</v>
      </c>
      <c r="H826">
        <v>15</v>
      </c>
    </row>
    <row r="827" spans="1:8" x14ac:dyDescent="0.25">
      <c r="A827">
        <v>826</v>
      </c>
      <c r="B827">
        <v>866122950</v>
      </c>
      <c r="C827">
        <v>866122951</v>
      </c>
      <c r="D827">
        <v>1732245901</v>
      </c>
      <c r="E827">
        <v>866122944</v>
      </c>
      <c r="F827">
        <v>866122944</v>
      </c>
      <c r="G827">
        <v>1732245888</v>
      </c>
      <c r="H827">
        <v>13</v>
      </c>
    </row>
    <row r="828" spans="1:8" x14ac:dyDescent="0.25">
      <c r="A828">
        <v>827</v>
      </c>
      <c r="B828">
        <v>867171525</v>
      </c>
      <c r="C828">
        <v>867171526</v>
      </c>
      <c r="D828">
        <v>1734343051</v>
      </c>
      <c r="E828">
        <v>867171520</v>
      </c>
      <c r="F828">
        <v>867171520</v>
      </c>
      <c r="G828">
        <v>1734343040</v>
      </c>
      <c r="H828">
        <v>11</v>
      </c>
    </row>
    <row r="829" spans="1:8" x14ac:dyDescent="0.25">
      <c r="A829">
        <v>828</v>
      </c>
      <c r="B829">
        <v>868220100</v>
      </c>
      <c r="C829">
        <v>868220101</v>
      </c>
      <c r="D829">
        <v>1736440201</v>
      </c>
      <c r="E829">
        <v>868220096</v>
      </c>
      <c r="F829">
        <v>868220096</v>
      </c>
      <c r="G829">
        <v>1736440192</v>
      </c>
      <c r="H829">
        <v>9</v>
      </c>
    </row>
    <row r="830" spans="1:8" x14ac:dyDescent="0.25">
      <c r="A830">
        <v>829</v>
      </c>
      <c r="B830">
        <v>869268675</v>
      </c>
      <c r="C830">
        <v>869268676</v>
      </c>
      <c r="D830">
        <v>1738537351</v>
      </c>
      <c r="E830">
        <v>869268672</v>
      </c>
      <c r="F830">
        <v>869268672</v>
      </c>
      <c r="G830">
        <v>1738537344</v>
      </c>
      <c r="H830">
        <v>7</v>
      </c>
    </row>
    <row r="831" spans="1:8" x14ac:dyDescent="0.25">
      <c r="A831">
        <v>830</v>
      </c>
      <c r="B831">
        <v>870317250</v>
      </c>
      <c r="C831">
        <v>870317251</v>
      </c>
      <c r="D831">
        <v>1740634501</v>
      </c>
      <c r="E831">
        <v>870317248</v>
      </c>
      <c r="F831">
        <v>870317248</v>
      </c>
      <c r="G831">
        <v>1740634496</v>
      </c>
      <c r="H831">
        <v>5</v>
      </c>
    </row>
    <row r="832" spans="1:8" x14ac:dyDescent="0.25">
      <c r="A832">
        <v>831</v>
      </c>
      <c r="B832">
        <v>871365825</v>
      </c>
      <c r="C832">
        <v>871365826</v>
      </c>
      <c r="D832">
        <v>1742731651</v>
      </c>
      <c r="E832">
        <v>871365824</v>
      </c>
      <c r="F832">
        <v>871365824</v>
      </c>
      <c r="G832">
        <v>1742731648</v>
      </c>
      <c r="H832">
        <v>3</v>
      </c>
    </row>
    <row r="833" spans="1:8" x14ac:dyDescent="0.25">
      <c r="A833">
        <v>832</v>
      </c>
      <c r="B833">
        <v>872414400</v>
      </c>
      <c r="C833">
        <v>872414401</v>
      </c>
      <c r="D833">
        <v>1744828801</v>
      </c>
      <c r="E833">
        <v>872414400</v>
      </c>
      <c r="F833">
        <v>872414400</v>
      </c>
      <c r="G833">
        <v>1744828800</v>
      </c>
      <c r="H833">
        <v>1</v>
      </c>
    </row>
    <row r="834" spans="1:8" x14ac:dyDescent="0.25">
      <c r="A834">
        <v>833</v>
      </c>
      <c r="B834">
        <v>873462975</v>
      </c>
      <c r="C834">
        <v>873462976</v>
      </c>
      <c r="D834">
        <v>1746925951</v>
      </c>
      <c r="E834">
        <v>873462976</v>
      </c>
      <c r="F834">
        <v>873462976</v>
      </c>
      <c r="G834">
        <v>1746925952</v>
      </c>
      <c r="H834">
        <v>1</v>
      </c>
    </row>
    <row r="835" spans="1:8" x14ac:dyDescent="0.25">
      <c r="A835">
        <v>834</v>
      </c>
      <c r="B835">
        <v>874511550</v>
      </c>
      <c r="C835">
        <v>874511551</v>
      </c>
      <c r="D835">
        <v>1749023101</v>
      </c>
      <c r="E835">
        <v>874511552</v>
      </c>
      <c r="F835">
        <v>874511552</v>
      </c>
      <c r="G835">
        <v>1749023104</v>
      </c>
      <c r="H835">
        <v>3</v>
      </c>
    </row>
    <row r="836" spans="1:8" x14ac:dyDescent="0.25">
      <c r="A836">
        <v>835</v>
      </c>
      <c r="B836">
        <v>875560125</v>
      </c>
      <c r="C836">
        <v>875560126</v>
      </c>
      <c r="D836">
        <v>1751120251</v>
      </c>
      <c r="E836">
        <v>875560128</v>
      </c>
      <c r="F836">
        <v>875560128</v>
      </c>
      <c r="G836">
        <v>1751120256</v>
      </c>
      <c r="H836">
        <v>5</v>
      </c>
    </row>
    <row r="837" spans="1:8" x14ac:dyDescent="0.25">
      <c r="A837">
        <v>836</v>
      </c>
      <c r="B837">
        <v>876608700</v>
      </c>
      <c r="C837">
        <v>876608701</v>
      </c>
      <c r="D837">
        <v>1753217401</v>
      </c>
      <c r="E837">
        <v>876608704</v>
      </c>
      <c r="F837">
        <v>876608704</v>
      </c>
      <c r="G837">
        <v>1753217408</v>
      </c>
      <c r="H837">
        <v>7</v>
      </c>
    </row>
    <row r="838" spans="1:8" x14ac:dyDescent="0.25">
      <c r="A838">
        <v>837</v>
      </c>
      <c r="B838">
        <v>877657275</v>
      </c>
      <c r="C838">
        <v>877657276</v>
      </c>
      <c r="D838">
        <v>1755314551</v>
      </c>
      <c r="E838">
        <v>877657280</v>
      </c>
      <c r="F838">
        <v>877657280</v>
      </c>
      <c r="G838">
        <v>1755314560</v>
      </c>
      <c r="H838">
        <v>9</v>
      </c>
    </row>
    <row r="839" spans="1:8" x14ac:dyDescent="0.25">
      <c r="A839">
        <v>838</v>
      </c>
      <c r="B839">
        <v>878705850</v>
      </c>
      <c r="C839">
        <v>878705851</v>
      </c>
      <c r="D839">
        <v>1757411701</v>
      </c>
      <c r="E839">
        <v>878705856</v>
      </c>
      <c r="F839">
        <v>878705856</v>
      </c>
      <c r="G839">
        <v>1757411712</v>
      </c>
      <c r="H839">
        <v>11</v>
      </c>
    </row>
    <row r="840" spans="1:8" x14ac:dyDescent="0.25">
      <c r="A840">
        <v>839</v>
      </c>
      <c r="B840">
        <v>879754425</v>
      </c>
      <c r="C840">
        <v>879754426</v>
      </c>
      <c r="D840">
        <v>1759508851</v>
      </c>
      <c r="E840">
        <v>879754432</v>
      </c>
      <c r="F840">
        <v>879754432</v>
      </c>
      <c r="G840">
        <v>1759508864</v>
      </c>
      <c r="H840">
        <v>13</v>
      </c>
    </row>
    <row r="841" spans="1:8" x14ac:dyDescent="0.25">
      <c r="A841">
        <v>840</v>
      </c>
      <c r="B841">
        <v>880803000</v>
      </c>
      <c r="C841">
        <v>880803001</v>
      </c>
      <c r="D841">
        <v>1761606001</v>
      </c>
      <c r="E841">
        <v>880803008</v>
      </c>
      <c r="F841">
        <v>880803008</v>
      </c>
      <c r="G841">
        <v>1761606016</v>
      </c>
      <c r="H841">
        <v>15</v>
      </c>
    </row>
    <row r="842" spans="1:8" x14ac:dyDescent="0.25">
      <c r="A842">
        <v>841</v>
      </c>
      <c r="B842">
        <v>881851575</v>
      </c>
      <c r="C842">
        <v>881851576</v>
      </c>
      <c r="D842">
        <v>1763703151</v>
      </c>
      <c r="E842">
        <v>881851584</v>
      </c>
      <c r="F842">
        <v>881851584</v>
      </c>
      <c r="G842">
        <v>1763703168</v>
      </c>
      <c r="H842">
        <v>17</v>
      </c>
    </row>
    <row r="843" spans="1:8" x14ac:dyDescent="0.25">
      <c r="A843">
        <v>842</v>
      </c>
      <c r="B843">
        <v>882900150</v>
      </c>
      <c r="C843">
        <v>882900151</v>
      </c>
      <c r="D843">
        <v>1765800301</v>
      </c>
      <c r="E843">
        <v>882900160</v>
      </c>
      <c r="F843">
        <v>882900160</v>
      </c>
      <c r="G843">
        <v>1765800320</v>
      </c>
      <c r="H843">
        <v>19</v>
      </c>
    </row>
    <row r="844" spans="1:8" x14ac:dyDescent="0.25">
      <c r="A844">
        <v>843</v>
      </c>
      <c r="B844">
        <v>883948725</v>
      </c>
      <c r="C844">
        <v>883948726</v>
      </c>
      <c r="D844">
        <v>1767897451</v>
      </c>
      <c r="E844">
        <v>883948736</v>
      </c>
      <c r="F844">
        <v>883948736</v>
      </c>
      <c r="G844">
        <v>1767897472</v>
      </c>
      <c r="H844">
        <v>21</v>
      </c>
    </row>
    <row r="845" spans="1:8" x14ac:dyDescent="0.25">
      <c r="A845">
        <v>844</v>
      </c>
      <c r="B845">
        <v>884997300</v>
      </c>
      <c r="C845">
        <v>884997301</v>
      </c>
      <c r="D845">
        <v>1769994601</v>
      </c>
      <c r="E845">
        <v>884997312</v>
      </c>
      <c r="F845">
        <v>884997312</v>
      </c>
      <c r="G845">
        <v>1769994624</v>
      </c>
      <c r="H845">
        <v>23</v>
      </c>
    </row>
    <row r="846" spans="1:8" x14ac:dyDescent="0.25">
      <c r="A846">
        <v>845</v>
      </c>
      <c r="B846">
        <v>886045875</v>
      </c>
      <c r="C846">
        <v>886045876</v>
      </c>
      <c r="D846">
        <v>1772091751</v>
      </c>
      <c r="E846">
        <v>886045888</v>
      </c>
      <c r="F846">
        <v>886045888</v>
      </c>
      <c r="G846">
        <v>1772091776</v>
      </c>
      <c r="H846">
        <v>25</v>
      </c>
    </row>
    <row r="847" spans="1:8" x14ac:dyDescent="0.25">
      <c r="A847">
        <v>846</v>
      </c>
      <c r="B847">
        <v>887094450</v>
      </c>
      <c r="C847">
        <v>887094451</v>
      </c>
      <c r="D847">
        <v>1774188901</v>
      </c>
      <c r="E847">
        <v>887094464</v>
      </c>
      <c r="F847">
        <v>887094464</v>
      </c>
      <c r="G847">
        <v>1774188928</v>
      </c>
      <c r="H847">
        <v>27</v>
      </c>
    </row>
    <row r="848" spans="1:8" x14ac:dyDescent="0.25">
      <c r="A848">
        <v>847</v>
      </c>
      <c r="B848">
        <v>888143025</v>
      </c>
      <c r="C848">
        <v>888143026</v>
      </c>
      <c r="D848">
        <v>1776286051</v>
      </c>
      <c r="E848">
        <v>888143040</v>
      </c>
      <c r="F848">
        <v>888143040</v>
      </c>
      <c r="G848">
        <v>1776286080</v>
      </c>
      <c r="H848">
        <v>29</v>
      </c>
    </row>
    <row r="849" spans="1:8" x14ac:dyDescent="0.25">
      <c r="A849">
        <v>848</v>
      </c>
      <c r="B849">
        <v>889191600</v>
      </c>
      <c r="C849">
        <v>889191601</v>
      </c>
      <c r="D849">
        <v>1778383201</v>
      </c>
      <c r="E849">
        <v>889191616</v>
      </c>
      <c r="F849">
        <v>889191616</v>
      </c>
      <c r="G849">
        <v>1778383232</v>
      </c>
      <c r="H849">
        <v>31</v>
      </c>
    </row>
    <row r="850" spans="1:8" x14ac:dyDescent="0.25">
      <c r="A850">
        <v>849</v>
      </c>
      <c r="B850">
        <v>890240175</v>
      </c>
      <c r="C850">
        <v>890240176</v>
      </c>
      <c r="D850">
        <v>1780480351</v>
      </c>
      <c r="E850">
        <v>890240192</v>
      </c>
      <c r="F850">
        <v>890240192</v>
      </c>
      <c r="G850">
        <v>1780480384</v>
      </c>
      <c r="H850">
        <v>33</v>
      </c>
    </row>
    <row r="851" spans="1:8" x14ac:dyDescent="0.25">
      <c r="A851">
        <v>850</v>
      </c>
      <c r="B851">
        <v>891288750</v>
      </c>
      <c r="C851">
        <v>891288751</v>
      </c>
      <c r="D851">
        <v>1782577501</v>
      </c>
      <c r="E851">
        <v>891288768</v>
      </c>
      <c r="F851">
        <v>891288768</v>
      </c>
      <c r="G851">
        <v>1782577536</v>
      </c>
      <c r="H851">
        <v>35</v>
      </c>
    </row>
    <row r="852" spans="1:8" x14ac:dyDescent="0.25">
      <c r="A852">
        <v>851</v>
      </c>
      <c r="B852">
        <v>892337325</v>
      </c>
      <c r="C852">
        <v>892337326</v>
      </c>
      <c r="D852">
        <v>1784674651</v>
      </c>
      <c r="E852">
        <v>892337344</v>
      </c>
      <c r="F852">
        <v>892337344</v>
      </c>
      <c r="G852">
        <v>1784674688</v>
      </c>
      <c r="H852">
        <v>37</v>
      </c>
    </row>
    <row r="853" spans="1:8" x14ac:dyDescent="0.25">
      <c r="A853">
        <v>852</v>
      </c>
      <c r="B853">
        <v>893385900</v>
      </c>
      <c r="C853">
        <v>893385901</v>
      </c>
      <c r="D853">
        <v>1786771801</v>
      </c>
      <c r="E853">
        <v>893385920</v>
      </c>
      <c r="F853">
        <v>893385920</v>
      </c>
      <c r="G853">
        <v>1786771840</v>
      </c>
      <c r="H853">
        <v>39</v>
      </c>
    </row>
    <row r="854" spans="1:8" x14ac:dyDescent="0.25">
      <c r="A854">
        <v>853</v>
      </c>
      <c r="B854">
        <v>894434475</v>
      </c>
      <c r="C854">
        <v>894434476</v>
      </c>
      <c r="D854">
        <v>1788868951</v>
      </c>
      <c r="E854">
        <v>894434496</v>
      </c>
      <c r="F854">
        <v>894434496</v>
      </c>
      <c r="G854">
        <v>1788868992</v>
      </c>
      <c r="H854">
        <v>41</v>
      </c>
    </row>
    <row r="855" spans="1:8" x14ac:dyDescent="0.25">
      <c r="A855">
        <v>854</v>
      </c>
      <c r="B855">
        <v>895483050</v>
      </c>
      <c r="C855">
        <v>895483051</v>
      </c>
      <c r="D855">
        <v>1790966101</v>
      </c>
      <c r="E855">
        <v>895483072</v>
      </c>
      <c r="F855">
        <v>895483072</v>
      </c>
      <c r="G855">
        <v>1790966144</v>
      </c>
      <c r="H855">
        <v>43</v>
      </c>
    </row>
    <row r="856" spans="1:8" x14ac:dyDescent="0.25">
      <c r="A856">
        <v>855</v>
      </c>
      <c r="B856">
        <v>896531625</v>
      </c>
      <c r="C856">
        <v>896531626</v>
      </c>
      <c r="D856">
        <v>1793063251</v>
      </c>
      <c r="E856">
        <v>896531648</v>
      </c>
      <c r="F856">
        <v>896531648</v>
      </c>
      <c r="G856">
        <v>1793063296</v>
      </c>
      <c r="H856">
        <v>45</v>
      </c>
    </row>
    <row r="857" spans="1:8" x14ac:dyDescent="0.25">
      <c r="A857">
        <v>856</v>
      </c>
      <c r="B857">
        <v>897580200</v>
      </c>
      <c r="C857">
        <v>897580201</v>
      </c>
      <c r="D857">
        <v>1795160401</v>
      </c>
      <c r="E857">
        <v>897580224</v>
      </c>
      <c r="F857">
        <v>897580224</v>
      </c>
      <c r="G857">
        <v>1795160448</v>
      </c>
      <c r="H857">
        <v>47</v>
      </c>
    </row>
    <row r="858" spans="1:8" x14ac:dyDescent="0.25">
      <c r="A858">
        <v>857</v>
      </c>
      <c r="B858">
        <v>898628775</v>
      </c>
      <c r="C858">
        <v>898628776</v>
      </c>
      <c r="D858">
        <v>1797257551</v>
      </c>
      <c r="E858">
        <v>898628800</v>
      </c>
      <c r="F858">
        <v>898628800</v>
      </c>
      <c r="G858">
        <v>1797257600</v>
      </c>
      <c r="H858">
        <v>49</v>
      </c>
    </row>
    <row r="859" spans="1:8" x14ac:dyDescent="0.25">
      <c r="A859">
        <v>858</v>
      </c>
      <c r="B859">
        <v>899677350</v>
      </c>
      <c r="C859">
        <v>899677351</v>
      </c>
      <c r="D859">
        <v>1799354701</v>
      </c>
      <c r="E859">
        <v>899677376</v>
      </c>
      <c r="F859">
        <v>899677376</v>
      </c>
      <c r="G859">
        <v>1799354752</v>
      </c>
      <c r="H859">
        <v>51</v>
      </c>
    </row>
    <row r="860" spans="1:8" x14ac:dyDescent="0.25">
      <c r="A860">
        <v>859</v>
      </c>
      <c r="B860">
        <v>900725925</v>
      </c>
      <c r="C860">
        <v>900725926</v>
      </c>
      <c r="D860">
        <v>1801451851</v>
      </c>
      <c r="E860">
        <v>900725952</v>
      </c>
      <c r="F860">
        <v>900725952</v>
      </c>
      <c r="G860">
        <v>1801451904</v>
      </c>
      <c r="H860">
        <v>53</v>
      </c>
    </row>
    <row r="861" spans="1:8" x14ac:dyDescent="0.25">
      <c r="A861">
        <v>860</v>
      </c>
      <c r="B861">
        <v>901774500</v>
      </c>
      <c r="C861">
        <v>901774501</v>
      </c>
      <c r="D861">
        <v>1803549001</v>
      </c>
      <c r="E861">
        <v>901774528</v>
      </c>
      <c r="F861">
        <v>901774528</v>
      </c>
      <c r="G861">
        <v>1803549056</v>
      </c>
      <c r="H861">
        <v>55</v>
      </c>
    </row>
    <row r="862" spans="1:8" x14ac:dyDescent="0.25">
      <c r="A862">
        <v>861</v>
      </c>
      <c r="B862">
        <v>902823075</v>
      </c>
      <c r="C862">
        <v>902823076</v>
      </c>
      <c r="D862">
        <v>1805646151</v>
      </c>
      <c r="E862">
        <v>902823104</v>
      </c>
      <c r="F862">
        <v>902823104</v>
      </c>
      <c r="G862">
        <v>1805646208</v>
      </c>
      <c r="H862">
        <v>57</v>
      </c>
    </row>
    <row r="863" spans="1:8" x14ac:dyDescent="0.25">
      <c r="A863">
        <v>862</v>
      </c>
      <c r="B863">
        <v>903871650</v>
      </c>
      <c r="C863">
        <v>903871651</v>
      </c>
      <c r="D863">
        <v>1807743301</v>
      </c>
      <c r="E863">
        <v>903871680</v>
      </c>
      <c r="F863">
        <v>903871680</v>
      </c>
      <c r="G863">
        <v>1807743360</v>
      </c>
      <c r="H863">
        <v>59</v>
      </c>
    </row>
    <row r="864" spans="1:8" x14ac:dyDescent="0.25">
      <c r="A864">
        <v>863</v>
      </c>
      <c r="B864">
        <v>904920225</v>
      </c>
      <c r="C864">
        <v>904920226</v>
      </c>
      <c r="D864">
        <v>1809840451</v>
      </c>
      <c r="E864">
        <v>904920256</v>
      </c>
      <c r="F864">
        <v>904920256</v>
      </c>
      <c r="G864">
        <v>1809840512</v>
      </c>
      <c r="H864">
        <v>61</v>
      </c>
    </row>
    <row r="865" spans="1:8" x14ac:dyDescent="0.25">
      <c r="A865">
        <v>864</v>
      </c>
      <c r="B865">
        <v>905968800</v>
      </c>
      <c r="C865">
        <v>905968801</v>
      </c>
      <c r="D865">
        <v>1811937601</v>
      </c>
      <c r="E865">
        <v>905968768</v>
      </c>
      <c r="F865">
        <v>905968768</v>
      </c>
      <c r="G865">
        <v>1811937536</v>
      </c>
      <c r="H865">
        <v>65</v>
      </c>
    </row>
    <row r="866" spans="1:8" x14ac:dyDescent="0.25">
      <c r="A866">
        <v>865</v>
      </c>
      <c r="B866">
        <v>907017375</v>
      </c>
      <c r="C866">
        <v>907017376</v>
      </c>
      <c r="D866">
        <v>1814034751</v>
      </c>
      <c r="E866">
        <v>907017344</v>
      </c>
      <c r="F866">
        <v>907017344</v>
      </c>
      <c r="G866">
        <v>1814034688</v>
      </c>
      <c r="H866">
        <v>63</v>
      </c>
    </row>
    <row r="867" spans="1:8" x14ac:dyDescent="0.25">
      <c r="A867">
        <v>866</v>
      </c>
      <c r="B867">
        <v>908065950</v>
      </c>
      <c r="C867">
        <v>908065951</v>
      </c>
      <c r="D867">
        <v>1816131901</v>
      </c>
      <c r="E867">
        <v>908065920</v>
      </c>
      <c r="F867">
        <v>908065920</v>
      </c>
      <c r="G867">
        <v>1816131840</v>
      </c>
      <c r="H867">
        <v>61</v>
      </c>
    </row>
    <row r="868" spans="1:8" x14ac:dyDescent="0.25">
      <c r="A868">
        <v>867</v>
      </c>
      <c r="B868">
        <v>909114525</v>
      </c>
      <c r="C868">
        <v>909114526</v>
      </c>
      <c r="D868">
        <v>1818229051</v>
      </c>
      <c r="E868">
        <v>909114496</v>
      </c>
      <c r="F868">
        <v>909114496</v>
      </c>
      <c r="G868">
        <v>1818228992</v>
      </c>
      <c r="H868">
        <v>59</v>
      </c>
    </row>
    <row r="869" spans="1:8" x14ac:dyDescent="0.25">
      <c r="A869">
        <v>868</v>
      </c>
      <c r="B869">
        <v>910163100</v>
      </c>
      <c r="C869">
        <v>910163101</v>
      </c>
      <c r="D869">
        <v>1820326201</v>
      </c>
      <c r="E869">
        <v>910163072</v>
      </c>
      <c r="F869">
        <v>910163072</v>
      </c>
      <c r="G869">
        <v>1820326144</v>
      </c>
      <c r="H869">
        <v>57</v>
      </c>
    </row>
    <row r="870" spans="1:8" x14ac:dyDescent="0.25">
      <c r="A870">
        <v>869</v>
      </c>
      <c r="B870">
        <v>911211675</v>
      </c>
      <c r="C870">
        <v>911211676</v>
      </c>
      <c r="D870">
        <v>1822423351</v>
      </c>
      <c r="E870">
        <v>911211648</v>
      </c>
      <c r="F870">
        <v>911211648</v>
      </c>
      <c r="G870">
        <v>1822423296</v>
      </c>
      <c r="H870">
        <v>55</v>
      </c>
    </row>
    <row r="871" spans="1:8" x14ac:dyDescent="0.25">
      <c r="A871">
        <v>870</v>
      </c>
      <c r="B871">
        <v>912260250</v>
      </c>
      <c r="C871">
        <v>912260251</v>
      </c>
      <c r="D871">
        <v>1824520501</v>
      </c>
      <c r="E871">
        <v>912260224</v>
      </c>
      <c r="F871">
        <v>912260224</v>
      </c>
      <c r="G871">
        <v>1824520448</v>
      </c>
      <c r="H871">
        <v>53</v>
      </c>
    </row>
    <row r="872" spans="1:8" x14ac:dyDescent="0.25">
      <c r="A872">
        <v>871</v>
      </c>
      <c r="B872">
        <v>913308825</v>
      </c>
      <c r="C872">
        <v>913308826</v>
      </c>
      <c r="D872">
        <v>1826617651</v>
      </c>
      <c r="E872">
        <v>913308800</v>
      </c>
      <c r="F872">
        <v>913308800</v>
      </c>
      <c r="G872">
        <v>1826617600</v>
      </c>
      <c r="H872">
        <v>51</v>
      </c>
    </row>
    <row r="873" spans="1:8" x14ac:dyDescent="0.25">
      <c r="A873">
        <v>872</v>
      </c>
      <c r="B873">
        <v>914357400</v>
      </c>
      <c r="C873">
        <v>914357401</v>
      </c>
      <c r="D873">
        <v>1828714801</v>
      </c>
      <c r="E873">
        <v>914357376</v>
      </c>
      <c r="F873">
        <v>914357376</v>
      </c>
      <c r="G873">
        <v>1828714752</v>
      </c>
      <c r="H873">
        <v>49</v>
      </c>
    </row>
    <row r="874" spans="1:8" x14ac:dyDescent="0.25">
      <c r="A874">
        <v>873</v>
      </c>
      <c r="B874">
        <v>915405975</v>
      </c>
      <c r="C874">
        <v>915405976</v>
      </c>
      <c r="D874">
        <v>1830811951</v>
      </c>
      <c r="E874">
        <v>915405952</v>
      </c>
      <c r="F874">
        <v>915405952</v>
      </c>
      <c r="G874">
        <v>1830811904</v>
      </c>
      <c r="H874">
        <v>47</v>
      </c>
    </row>
    <row r="875" spans="1:8" x14ac:dyDescent="0.25">
      <c r="A875">
        <v>874</v>
      </c>
      <c r="B875">
        <v>916454550</v>
      </c>
      <c r="C875">
        <v>916454551</v>
      </c>
      <c r="D875">
        <v>1832909101</v>
      </c>
      <c r="E875">
        <v>916454528</v>
      </c>
      <c r="F875">
        <v>916454528</v>
      </c>
      <c r="G875">
        <v>1832909056</v>
      </c>
      <c r="H875">
        <v>45</v>
      </c>
    </row>
    <row r="876" spans="1:8" x14ac:dyDescent="0.25">
      <c r="A876">
        <v>875</v>
      </c>
      <c r="B876">
        <v>917503125</v>
      </c>
      <c r="C876">
        <v>917503126</v>
      </c>
      <c r="D876">
        <v>1835006251</v>
      </c>
      <c r="E876">
        <v>917503104</v>
      </c>
      <c r="F876">
        <v>917503104</v>
      </c>
      <c r="G876">
        <v>1835006208</v>
      </c>
      <c r="H876">
        <v>43</v>
      </c>
    </row>
    <row r="877" spans="1:8" x14ac:dyDescent="0.25">
      <c r="A877">
        <v>876</v>
      </c>
      <c r="B877">
        <v>918551700</v>
      </c>
      <c r="C877">
        <v>918551701</v>
      </c>
      <c r="D877">
        <v>1837103401</v>
      </c>
      <c r="E877">
        <v>918551680</v>
      </c>
      <c r="F877">
        <v>918551680</v>
      </c>
      <c r="G877">
        <v>1837103360</v>
      </c>
      <c r="H877">
        <v>41</v>
      </c>
    </row>
    <row r="878" spans="1:8" x14ac:dyDescent="0.25">
      <c r="A878">
        <v>877</v>
      </c>
      <c r="B878">
        <v>919600275</v>
      </c>
      <c r="C878">
        <v>919600276</v>
      </c>
      <c r="D878">
        <v>1839200551</v>
      </c>
      <c r="E878">
        <v>919600256</v>
      </c>
      <c r="F878">
        <v>919600256</v>
      </c>
      <c r="G878">
        <v>1839200512</v>
      </c>
      <c r="H878">
        <v>39</v>
      </c>
    </row>
    <row r="879" spans="1:8" x14ac:dyDescent="0.25">
      <c r="A879">
        <v>878</v>
      </c>
      <c r="B879">
        <v>920648850</v>
      </c>
      <c r="C879">
        <v>920648851</v>
      </c>
      <c r="D879">
        <v>1841297701</v>
      </c>
      <c r="E879">
        <v>920648832</v>
      </c>
      <c r="F879">
        <v>920648832</v>
      </c>
      <c r="G879">
        <v>1841297664</v>
      </c>
      <c r="H879">
        <v>37</v>
      </c>
    </row>
    <row r="880" spans="1:8" x14ac:dyDescent="0.25">
      <c r="A880">
        <v>879</v>
      </c>
      <c r="B880">
        <v>921697425</v>
      </c>
      <c r="C880">
        <v>921697426</v>
      </c>
      <c r="D880">
        <v>1843394851</v>
      </c>
      <c r="E880">
        <v>921697408</v>
      </c>
      <c r="F880">
        <v>921697408</v>
      </c>
      <c r="G880">
        <v>1843394816</v>
      </c>
      <c r="H880">
        <v>35</v>
      </c>
    </row>
    <row r="881" spans="1:8" x14ac:dyDescent="0.25">
      <c r="A881">
        <v>880</v>
      </c>
      <c r="B881">
        <v>922746000</v>
      </c>
      <c r="C881">
        <v>922746001</v>
      </c>
      <c r="D881">
        <v>1845492001</v>
      </c>
      <c r="E881">
        <v>922745984</v>
      </c>
      <c r="F881">
        <v>922745984</v>
      </c>
      <c r="G881">
        <v>1845491968</v>
      </c>
      <c r="H881">
        <v>33</v>
      </c>
    </row>
    <row r="882" spans="1:8" x14ac:dyDescent="0.25">
      <c r="A882">
        <v>881</v>
      </c>
      <c r="B882">
        <v>923794575</v>
      </c>
      <c r="C882">
        <v>923794576</v>
      </c>
      <c r="D882">
        <v>1847589151</v>
      </c>
      <c r="E882">
        <v>923794560</v>
      </c>
      <c r="F882">
        <v>923794560</v>
      </c>
      <c r="G882">
        <v>1847589120</v>
      </c>
      <c r="H882">
        <v>31</v>
      </c>
    </row>
    <row r="883" spans="1:8" x14ac:dyDescent="0.25">
      <c r="A883">
        <v>882</v>
      </c>
      <c r="B883">
        <v>924843150</v>
      </c>
      <c r="C883">
        <v>924843151</v>
      </c>
      <c r="D883">
        <v>1849686301</v>
      </c>
      <c r="E883">
        <v>924843136</v>
      </c>
      <c r="F883">
        <v>924843136</v>
      </c>
      <c r="G883">
        <v>1849686272</v>
      </c>
      <c r="H883">
        <v>29</v>
      </c>
    </row>
    <row r="884" spans="1:8" x14ac:dyDescent="0.25">
      <c r="A884">
        <v>883</v>
      </c>
      <c r="B884">
        <v>925891725</v>
      </c>
      <c r="C884">
        <v>925891726</v>
      </c>
      <c r="D884">
        <v>1851783451</v>
      </c>
      <c r="E884">
        <v>925891712</v>
      </c>
      <c r="F884">
        <v>925891712</v>
      </c>
      <c r="G884">
        <v>1851783424</v>
      </c>
      <c r="H884">
        <v>27</v>
      </c>
    </row>
    <row r="885" spans="1:8" x14ac:dyDescent="0.25">
      <c r="A885">
        <v>884</v>
      </c>
      <c r="B885">
        <v>926940300</v>
      </c>
      <c r="C885">
        <v>926940301</v>
      </c>
      <c r="D885">
        <v>1853880601</v>
      </c>
      <c r="E885">
        <v>926940288</v>
      </c>
      <c r="F885">
        <v>926940288</v>
      </c>
      <c r="G885">
        <v>1853880576</v>
      </c>
      <c r="H885">
        <v>25</v>
      </c>
    </row>
    <row r="886" spans="1:8" x14ac:dyDescent="0.25">
      <c r="A886">
        <v>885</v>
      </c>
      <c r="B886">
        <v>927988875</v>
      </c>
      <c r="C886">
        <v>927988876</v>
      </c>
      <c r="D886">
        <v>1855977751</v>
      </c>
      <c r="E886">
        <v>927988864</v>
      </c>
      <c r="F886">
        <v>927988864</v>
      </c>
      <c r="G886">
        <v>1855977728</v>
      </c>
      <c r="H886">
        <v>23</v>
      </c>
    </row>
    <row r="887" spans="1:8" x14ac:dyDescent="0.25">
      <c r="A887">
        <v>886</v>
      </c>
      <c r="B887">
        <v>929037450</v>
      </c>
      <c r="C887">
        <v>929037451</v>
      </c>
      <c r="D887">
        <v>1858074901</v>
      </c>
      <c r="E887">
        <v>929037440</v>
      </c>
      <c r="F887">
        <v>929037440</v>
      </c>
      <c r="G887">
        <v>1858074880</v>
      </c>
      <c r="H887">
        <v>21</v>
      </c>
    </row>
    <row r="888" spans="1:8" x14ac:dyDescent="0.25">
      <c r="A888">
        <v>887</v>
      </c>
      <c r="B888">
        <v>930086025</v>
      </c>
      <c r="C888">
        <v>930086026</v>
      </c>
      <c r="D888">
        <v>1860172051</v>
      </c>
      <c r="E888">
        <v>930086016</v>
      </c>
      <c r="F888">
        <v>930086016</v>
      </c>
      <c r="G888">
        <v>1860172032</v>
      </c>
      <c r="H888">
        <v>19</v>
      </c>
    </row>
    <row r="889" spans="1:8" x14ac:dyDescent="0.25">
      <c r="A889">
        <v>888</v>
      </c>
      <c r="B889">
        <v>931134600</v>
      </c>
      <c r="C889">
        <v>931134601</v>
      </c>
      <c r="D889">
        <v>1862269201</v>
      </c>
      <c r="E889">
        <v>931134592</v>
      </c>
      <c r="F889">
        <v>931134592</v>
      </c>
      <c r="G889">
        <v>1862269184</v>
      </c>
      <c r="H889">
        <v>17</v>
      </c>
    </row>
    <row r="890" spans="1:8" x14ac:dyDescent="0.25">
      <c r="A890">
        <v>889</v>
      </c>
      <c r="B890">
        <v>932183175</v>
      </c>
      <c r="C890">
        <v>932183176</v>
      </c>
      <c r="D890">
        <v>1864366351</v>
      </c>
      <c r="E890">
        <v>932183168</v>
      </c>
      <c r="F890">
        <v>932183168</v>
      </c>
      <c r="G890">
        <v>1864366336</v>
      </c>
      <c r="H890">
        <v>15</v>
      </c>
    </row>
    <row r="891" spans="1:8" x14ac:dyDescent="0.25">
      <c r="A891">
        <v>890</v>
      </c>
      <c r="B891">
        <v>933231750</v>
      </c>
      <c r="C891">
        <v>933231751</v>
      </c>
      <c r="D891">
        <v>1866463501</v>
      </c>
      <c r="E891">
        <v>933231744</v>
      </c>
      <c r="F891">
        <v>933231744</v>
      </c>
      <c r="G891">
        <v>1866463488</v>
      </c>
      <c r="H891">
        <v>13</v>
      </c>
    </row>
    <row r="892" spans="1:8" x14ac:dyDescent="0.25">
      <c r="A892">
        <v>891</v>
      </c>
      <c r="B892">
        <v>934280325</v>
      </c>
      <c r="C892">
        <v>934280326</v>
      </c>
      <c r="D892">
        <v>1868560651</v>
      </c>
      <c r="E892">
        <v>934280320</v>
      </c>
      <c r="F892">
        <v>934280320</v>
      </c>
      <c r="G892">
        <v>1868560640</v>
      </c>
      <c r="H892">
        <v>11</v>
      </c>
    </row>
    <row r="893" spans="1:8" x14ac:dyDescent="0.25">
      <c r="A893">
        <v>892</v>
      </c>
      <c r="B893">
        <v>935328900</v>
      </c>
      <c r="C893">
        <v>935328901</v>
      </c>
      <c r="D893">
        <v>1870657801</v>
      </c>
      <c r="E893">
        <v>935328896</v>
      </c>
      <c r="F893">
        <v>935328896</v>
      </c>
      <c r="G893">
        <v>1870657792</v>
      </c>
      <c r="H893">
        <v>9</v>
      </c>
    </row>
    <row r="894" spans="1:8" x14ac:dyDescent="0.25">
      <c r="A894">
        <v>893</v>
      </c>
      <c r="B894">
        <v>936377475</v>
      </c>
      <c r="C894">
        <v>936377476</v>
      </c>
      <c r="D894">
        <v>1872754951</v>
      </c>
      <c r="E894">
        <v>936377472</v>
      </c>
      <c r="F894">
        <v>936377472</v>
      </c>
      <c r="G894">
        <v>1872754944</v>
      </c>
      <c r="H894">
        <v>7</v>
      </c>
    </row>
    <row r="895" spans="1:8" x14ac:dyDescent="0.25">
      <c r="A895">
        <v>894</v>
      </c>
      <c r="B895">
        <v>937426050</v>
      </c>
      <c r="C895">
        <v>937426051</v>
      </c>
      <c r="D895">
        <v>1874852101</v>
      </c>
      <c r="E895">
        <v>937426048</v>
      </c>
      <c r="F895">
        <v>937426048</v>
      </c>
      <c r="G895">
        <v>1874852096</v>
      </c>
      <c r="H895">
        <v>5</v>
      </c>
    </row>
    <row r="896" spans="1:8" x14ac:dyDescent="0.25">
      <c r="A896">
        <v>895</v>
      </c>
      <c r="B896">
        <v>938474625</v>
      </c>
      <c r="C896">
        <v>938474626</v>
      </c>
      <c r="D896">
        <v>1876949251</v>
      </c>
      <c r="E896">
        <v>938474624</v>
      </c>
      <c r="F896">
        <v>938474624</v>
      </c>
      <c r="G896">
        <v>1876949248</v>
      </c>
      <c r="H896">
        <v>3</v>
      </c>
    </row>
    <row r="897" spans="1:8" x14ac:dyDescent="0.25">
      <c r="A897">
        <v>896</v>
      </c>
      <c r="B897">
        <v>939523200</v>
      </c>
      <c r="C897">
        <v>939523201</v>
      </c>
      <c r="D897">
        <v>1879046401</v>
      </c>
      <c r="E897">
        <v>939523200</v>
      </c>
      <c r="F897">
        <v>939523200</v>
      </c>
      <c r="G897">
        <v>1879046400</v>
      </c>
      <c r="H897">
        <v>1</v>
      </c>
    </row>
    <row r="898" spans="1:8" x14ac:dyDescent="0.25">
      <c r="A898">
        <v>897</v>
      </c>
      <c r="B898">
        <v>940571775</v>
      </c>
      <c r="C898">
        <v>940571776</v>
      </c>
      <c r="D898">
        <v>1881143551</v>
      </c>
      <c r="E898">
        <v>940571776</v>
      </c>
      <c r="F898">
        <v>940571776</v>
      </c>
      <c r="G898">
        <v>1881143552</v>
      </c>
      <c r="H898">
        <v>1</v>
      </c>
    </row>
    <row r="899" spans="1:8" x14ac:dyDescent="0.25">
      <c r="A899">
        <v>898</v>
      </c>
      <c r="B899">
        <v>941620350</v>
      </c>
      <c r="C899">
        <v>941620351</v>
      </c>
      <c r="D899">
        <v>1883240701</v>
      </c>
      <c r="E899">
        <v>941620352</v>
      </c>
      <c r="F899">
        <v>941620352</v>
      </c>
      <c r="G899">
        <v>1883240704</v>
      </c>
      <c r="H899">
        <v>3</v>
      </c>
    </row>
    <row r="900" spans="1:8" x14ac:dyDescent="0.25">
      <c r="A900">
        <v>899</v>
      </c>
      <c r="B900">
        <v>942668925</v>
      </c>
      <c r="C900">
        <v>942668926</v>
      </c>
      <c r="D900">
        <v>1885337851</v>
      </c>
      <c r="E900">
        <v>942668928</v>
      </c>
      <c r="F900">
        <v>942668928</v>
      </c>
      <c r="G900">
        <v>1885337856</v>
      </c>
      <c r="H900">
        <v>5</v>
      </c>
    </row>
    <row r="901" spans="1:8" x14ac:dyDescent="0.25">
      <c r="A901">
        <v>900</v>
      </c>
      <c r="B901">
        <v>943717500</v>
      </c>
      <c r="C901">
        <v>943717501</v>
      </c>
      <c r="D901">
        <v>1887435001</v>
      </c>
      <c r="E901">
        <v>943717504</v>
      </c>
      <c r="F901">
        <v>943717504</v>
      </c>
      <c r="G901">
        <v>1887435008</v>
      </c>
      <c r="H901">
        <v>7</v>
      </c>
    </row>
    <row r="902" spans="1:8" x14ac:dyDescent="0.25">
      <c r="A902">
        <v>901</v>
      </c>
      <c r="B902">
        <v>944766075</v>
      </c>
      <c r="C902">
        <v>944766076</v>
      </c>
      <c r="D902">
        <v>1889532151</v>
      </c>
      <c r="E902">
        <v>944766080</v>
      </c>
      <c r="F902">
        <v>944766080</v>
      </c>
      <c r="G902">
        <v>1889532160</v>
      </c>
      <c r="H902">
        <v>9</v>
      </c>
    </row>
    <row r="903" spans="1:8" x14ac:dyDescent="0.25">
      <c r="A903">
        <v>902</v>
      </c>
      <c r="B903">
        <v>945814650</v>
      </c>
      <c r="C903">
        <v>945814651</v>
      </c>
      <c r="D903">
        <v>1891629301</v>
      </c>
      <c r="E903">
        <v>945814656</v>
      </c>
      <c r="F903">
        <v>945814656</v>
      </c>
      <c r="G903">
        <v>1891629312</v>
      </c>
      <c r="H903">
        <v>11</v>
      </c>
    </row>
    <row r="904" spans="1:8" x14ac:dyDescent="0.25">
      <c r="A904">
        <v>903</v>
      </c>
      <c r="B904">
        <v>946863225</v>
      </c>
      <c r="C904">
        <v>946863226</v>
      </c>
      <c r="D904">
        <v>1893726451</v>
      </c>
      <c r="E904">
        <v>946863232</v>
      </c>
      <c r="F904">
        <v>946863232</v>
      </c>
      <c r="G904">
        <v>1893726464</v>
      </c>
      <c r="H904">
        <v>13</v>
      </c>
    </row>
    <row r="905" spans="1:8" x14ac:dyDescent="0.25">
      <c r="A905">
        <v>904</v>
      </c>
      <c r="B905">
        <v>947911800</v>
      </c>
      <c r="C905">
        <v>947911801</v>
      </c>
      <c r="D905">
        <v>1895823601</v>
      </c>
      <c r="E905">
        <v>947911808</v>
      </c>
      <c r="F905">
        <v>947911808</v>
      </c>
      <c r="G905">
        <v>1895823616</v>
      </c>
      <c r="H905">
        <v>15</v>
      </c>
    </row>
    <row r="906" spans="1:8" x14ac:dyDescent="0.25">
      <c r="A906">
        <v>905</v>
      </c>
      <c r="B906">
        <v>948960375</v>
      </c>
      <c r="C906">
        <v>948960376</v>
      </c>
      <c r="D906">
        <v>1897920751</v>
      </c>
      <c r="E906">
        <v>948960384</v>
      </c>
      <c r="F906">
        <v>948960384</v>
      </c>
      <c r="G906">
        <v>1897920768</v>
      </c>
      <c r="H906">
        <v>17</v>
      </c>
    </row>
    <row r="907" spans="1:8" x14ac:dyDescent="0.25">
      <c r="A907">
        <v>906</v>
      </c>
      <c r="B907">
        <v>950008950</v>
      </c>
      <c r="C907">
        <v>950008951</v>
      </c>
      <c r="D907">
        <v>1900017901</v>
      </c>
      <c r="E907">
        <v>950008960</v>
      </c>
      <c r="F907">
        <v>950008960</v>
      </c>
      <c r="G907">
        <v>1900017920</v>
      </c>
      <c r="H907">
        <v>19</v>
      </c>
    </row>
    <row r="908" spans="1:8" x14ac:dyDescent="0.25">
      <c r="A908">
        <v>907</v>
      </c>
      <c r="B908">
        <v>951057525</v>
      </c>
      <c r="C908">
        <v>951057526</v>
      </c>
      <c r="D908">
        <v>1902115051</v>
      </c>
      <c r="E908">
        <v>951057536</v>
      </c>
      <c r="F908">
        <v>951057536</v>
      </c>
      <c r="G908">
        <v>1902115072</v>
      </c>
      <c r="H908">
        <v>21</v>
      </c>
    </row>
    <row r="909" spans="1:8" x14ac:dyDescent="0.25">
      <c r="A909">
        <v>908</v>
      </c>
      <c r="B909">
        <v>952106100</v>
      </c>
      <c r="C909">
        <v>952106101</v>
      </c>
      <c r="D909">
        <v>1904212201</v>
      </c>
      <c r="E909">
        <v>952106112</v>
      </c>
      <c r="F909">
        <v>952106112</v>
      </c>
      <c r="G909">
        <v>1904212224</v>
      </c>
      <c r="H909">
        <v>23</v>
      </c>
    </row>
    <row r="910" spans="1:8" x14ac:dyDescent="0.25">
      <c r="A910">
        <v>909</v>
      </c>
      <c r="B910">
        <v>953154675</v>
      </c>
      <c r="C910">
        <v>953154676</v>
      </c>
      <c r="D910">
        <v>1906309351</v>
      </c>
      <c r="E910">
        <v>953154688</v>
      </c>
      <c r="F910">
        <v>953154688</v>
      </c>
      <c r="G910">
        <v>1906309376</v>
      </c>
      <c r="H910">
        <v>25</v>
      </c>
    </row>
    <row r="911" spans="1:8" x14ac:dyDescent="0.25">
      <c r="A911">
        <v>910</v>
      </c>
      <c r="B911">
        <v>954203250</v>
      </c>
      <c r="C911">
        <v>954203251</v>
      </c>
      <c r="D911">
        <v>1908406501</v>
      </c>
      <c r="E911">
        <v>954203264</v>
      </c>
      <c r="F911">
        <v>954203264</v>
      </c>
      <c r="G911">
        <v>1908406528</v>
      </c>
      <c r="H911">
        <v>27</v>
      </c>
    </row>
    <row r="912" spans="1:8" x14ac:dyDescent="0.25">
      <c r="A912">
        <v>911</v>
      </c>
      <c r="B912">
        <v>955251825</v>
      </c>
      <c r="C912">
        <v>955251826</v>
      </c>
      <c r="D912">
        <v>1910503651</v>
      </c>
      <c r="E912">
        <v>955251840</v>
      </c>
      <c r="F912">
        <v>955251840</v>
      </c>
      <c r="G912">
        <v>1910503680</v>
      </c>
      <c r="H912">
        <v>29</v>
      </c>
    </row>
    <row r="913" spans="1:8" x14ac:dyDescent="0.25">
      <c r="A913">
        <v>912</v>
      </c>
      <c r="B913">
        <v>956300400</v>
      </c>
      <c r="C913">
        <v>956300401</v>
      </c>
      <c r="D913">
        <v>1912600801</v>
      </c>
      <c r="E913">
        <v>956300416</v>
      </c>
      <c r="F913">
        <v>956300416</v>
      </c>
      <c r="G913">
        <v>1912600832</v>
      </c>
      <c r="H913">
        <v>31</v>
      </c>
    </row>
    <row r="914" spans="1:8" x14ac:dyDescent="0.25">
      <c r="A914">
        <v>913</v>
      </c>
      <c r="B914">
        <v>957348975</v>
      </c>
      <c r="C914">
        <v>957348976</v>
      </c>
      <c r="D914">
        <v>1914697951</v>
      </c>
      <c r="E914">
        <v>957348992</v>
      </c>
      <c r="F914">
        <v>957348992</v>
      </c>
      <c r="G914">
        <v>1914697984</v>
      </c>
      <c r="H914">
        <v>33</v>
      </c>
    </row>
    <row r="915" spans="1:8" x14ac:dyDescent="0.25">
      <c r="A915">
        <v>914</v>
      </c>
      <c r="B915">
        <v>958397550</v>
      </c>
      <c r="C915">
        <v>958397551</v>
      </c>
      <c r="D915">
        <v>1916795101</v>
      </c>
      <c r="E915">
        <v>958397568</v>
      </c>
      <c r="F915">
        <v>958397568</v>
      </c>
      <c r="G915">
        <v>1916795136</v>
      </c>
      <c r="H915">
        <v>35</v>
      </c>
    </row>
    <row r="916" spans="1:8" x14ac:dyDescent="0.25">
      <c r="A916">
        <v>915</v>
      </c>
      <c r="B916">
        <v>959446125</v>
      </c>
      <c r="C916">
        <v>959446126</v>
      </c>
      <c r="D916">
        <v>1918892251</v>
      </c>
      <c r="E916">
        <v>959446144</v>
      </c>
      <c r="F916">
        <v>959446144</v>
      </c>
      <c r="G916">
        <v>1918892288</v>
      </c>
      <c r="H916">
        <v>37</v>
      </c>
    </row>
    <row r="917" spans="1:8" x14ac:dyDescent="0.25">
      <c r="A917">
        <v>916</v>
      </c>
      <c r="B917">
        <v>960494700</v>
      </c>
      <c r="C917">
        <v>960494701</v>
      </c>
      <c r="D917">
        <v>1920989401</v>
      </c>
      <c r="E917">
        <v>960494720</v>
      </c>
      <c r="F917">
        <v>960494720</v>
      </c>
      <c r="G917">
        <v>1920989440</v>
      </c>
      <c r="H917">
        <v>39</v>
      </c>
    </row>
    <row r="918" spans="1:8" x14ac:dyDescent="0.25">
      <c r="A918">
        <v>917</v>
      </c>
      <c r="B918">
        <v>961543275</v>
      </c>
      <c r="C918">
        <v>961543276</v>
      </c>
      <c r="D918">
        <v>1923086551</v>
      </c>
      <c r="E918">
        <v>961543296</v>
      </c>
      <c r="F918">
        <v>961543296</v>
      </c>
      <c r="G918">
        <v>1923086592</v>
      </c>
      <c r="H918">
        <v>41</v>
      </c>
    </row>
    <row r="919" spans="1:8" x14ac:dyDescent="0.25">
      <c r="A919">
        <v>918</v>
      </c>
      <c r="B919">
        <v>962591850</v>
      </c>
      <c r="C919">
        <v>962591851</v>
      </c>
      <c r="D919">
        <v>1925183701</v>
      </c>
      <c r="E919">
        <v>962591872</v>
      </c>
      <c r="F919">
        <v>962591872</v>
      </c>
      <c r="G919">
        <v>1925183744</v>
      </c>
      <c r="H919">
        <v>43</v>
      </c>
    </row>
    <row r="920" spans="1:8" x14ac:dyDescent="0.25">
      <c r="A920">
        <v>919</v>
      </c>
      <c r="B920">
        <v>963640425</v>
      </c>
      <c r="C920">
        <v>963640426</v>
      </c>
      <c r="D920">
        <v>1927280851</v>
      </c>
      <c r="E920">
        <v>963640448</v>
      </c>
      <c r="F920">
        <v>963640448</v>
      </c>
      <c r="G920">
        <v>1927280896</v>
      </c>
      <c r="H920">
        <v>45</v>
      </c>
    </row>
    <row r="921" spans="1:8" x14ac:dyDescent="0.25">
      <c r="A921">
        <v>920</v>
      </c>
      <c r="B921">
        <v>964689000</v>
      </c>
      <c r="C921">
        <v>964689001</v>
      </c>
      <c r="D921">
        <v>1929378001</v>
      </c>
      <c r="E921">
        <v>964689024</v>
      </c>
      <c r="F921">
        <v>964689024</v>
      </c>
      <c r="G921">
        <v>1929378048</v>
      </c>
      <c r="H921">
        <v>47</v>
      </c>
    </row>
    <row r="922" spans="1:8" x14ac:dyDescent="0.25">
      <c r="A922">
        <v>921</v>
      </c>
      <c r="B922">
        <v>965737575</v>
      </c>
      <c r="C922">
        <v>965737576</v>
      </c>
      <c r="D922">
        <v>1931475151</v>
      </c>
      <c r="E922">
        <v>965737600</v>
      </c>
      <c r="F922">
        <v>965737600</v>
      </c>
      <c r="G922">
        <v>1931475200</v>
      </c>
      <c r="H922">
        <v>49</v>
      </c>
    </row>
    <row r="923" spans="1:8" x14ac:dyDescent="0.25">
      <c r="A923">
        <v>922</v>
      </c>
      <c r="B923">
        <v>966786150</v>
      </c>
      <c r="C923">
        <v>966786151</v>
      </c>
      <c r="D923">
        <v>1933572301</v>
      </c>
      <c r="E923">
        <v>966786176</v>
      </c>
      <c r="F923">
        <v>966786176</v>
      </c>
      <c r="G923">
        <v>1933572352</v>
      </c>
      <c r="H923">
        <v>51</v>
      </c>
    </row>
    <row r="924" spans="1:8" x14ac:dyDescent="0.25">
      <c r="A924">
        <v>923</v>
      </c>
      <c r="B924">
        <v>967834725</v>
      </c>
      <c r="C924">
        <v>967834726</v>
      </c>
      <c r="D924">
        <v>1935669451</v>
      </c>
      <c r="E924">
        <v>967834752</v>
      </c>
      <c r="F924">
        <v>967834752</v>
      </c>
      <c r="G924">
        <v>1935669504</v>
      </c>
      <c r="H924">
        <v>53</v>
      </c>
    </row>
    <row r="925" spans="1:8" x14ac:dyDescent="0.25">
      <c r="A925">
        <v>924</v>
      </c>
      <c r="B925">
        <v>968883300</v>
      </c>
      <c r="C925">
        <v>968883301</v>
      </c>
      <c r="D925">
        <v>1937766601</v>
      </c>
      <c r="E925">
        <v>968883328</v>
      </c>
      <c r="F925">
        <v>968883328</v>
      </c>
      <c r="G925">
        <v>1937766656</v>
      </c>
      <c r="H925">
        <v>55</v>
      </c>
    </row>
    <row r="926" spans="1:8" x14ac:dyDescent="0.25">
      <c r="A926">
        <v>925</v>
      </c>
      <c r="B926">
        <v>969931875</v>
      </c>
      <c r="C926">
        <v>969931876</v>
      </c>
      <c r="D926">
        <v>1939863751</v>
      </c>
      <c r="E926">
        <v>969931904</v>
      </c>
      <c r="F926">
        <v>969931904</v>
      </c>
      <c r="G926">
        <v>1939863808</v>
      </c>
      <c r="H926">
        <v>57</v>
      </c>
    </row>
    <row r="927" spans="1:8" x14ac:dyDescent="0.25">
      <c r="A927">
        <v>926</v>
      </c>
      <c r="B927">
        <v>970980450</v>
      </c>
      <c r="C927">
        <v>970980451</v>
      </c>
      <c r="D927">
        <v>1941960901</v>
      </c>
      <c r="E927">
        <v>970980480</v>
      </c>
      <c r="F927">
        <v>970980480</v>
      </c>
      <c r="G927">
        <v>1941960960</v>
      </c>
      <c r="H927">
        <v>59</v>
      </c>
    </row>
    <row r="928" spans="1:8" x14ac:dyDescent="0.25">
      <c r="A928">
        <v>927</v>
      </c>
      <c r="B928">
        <v>972029025</v>
      </c>
      <c r="C928">
        <v>972029026</v>
      </c>
      <c r="D928">
        <v>1944058051</v>
      </c>
      <c r="E928">
        <v>972029056</v>
      </c>
      <c r="F928">
        <v>972029056</v>
      </c>
      <c r="G928">
        <v>1944058112</v>
      </c>
      <c r="H928">
        <v>61</v>
      </c>
    </row>
    <row r="929" spans="1:8" x14ac:dyDescent="0.25">
      <c r="A929">
        <v>928</v>
      </c>
      <c r="B929">
        <v>973077600</v>
      </c>
      <c r="C929">
        <v>973077601</v>
      </c>
      <c r="D929">
        <v>1946155201</v>
      </c>
      <c r="E929">
        <v>973077632</v>
      </c>
      <c r="F929">
        <v>973077632</v>
      </c>
      <c r="G929">
        <v>1946155264</v>
      </c>
      <c r="H929">
        <v>63</v>
      </c>
    </row>
    <row r="930" spans="1:8" x14ac:dyDescent="0.25">
      <c r="A930">
        <v>929</v>
      </c>
      <c r="B930">
        <v>974126175</v>
      </c>
      <c r="C930">
        <v>974126176</v>
      </c>
      <c r="D930">
        <v>1948252351</v>
      </c>
      <c r="E930">
        <v>974126144</v>
      </c>
      <c r="F930">
        <v>974126144</v>
      </c>
      <c r="G930">
        <v>1948252288</v>
      </c>
      <c r="H930">
        <v>63</v>
      </c>
    </row>
    <row r="931" spans="1:8" x14ac:dyDescent="0.25">
      <c r="A931">
        <v>930</v>
      </c>
      <c r="B931">
        <v>975174750</v>
      </c>
      <c r="C931">
        <v>975174751</v>
      </c>
      <c r="D931">
        <v>1950349501</v>
      </c>
      <c r="E931">
        <v>975174720</v>
      </c>
      <c r="F931">
        <v>975174720</v>
      </c>
      <c r="G931">
        <v>1950349440</v>
      </c>
      <c r="H931">
        <v>61</v>
      </c>
    </row>
    <row r="932" spans="1:8" x14ac:dyDescent="0.25">
      <c r="A932">
        <v>931</v>
      </c>
      <c r="B932">
        <v>976223325</v>
      </c>
      <c r="C932">
        <v>976223326</v>
      </c>
      <c r="D932">
        <v>1952446651</v>
      </c>
      <c r="E932">
        <v>976223296</v>
      </c>
      <c r="F932">
        <v>976223296</v>
      </c>
      <c r="G932">
        <v>1952446592</v>
      </c>
      <c r="H932">
        <v>59</v>
      </c>
    </row>
    <row r="933" spans="1:8" x14ac:dyDescent="0.25">
      <c r="A933">
        <v>932</v>
      </c>
      <c r="B933">
        <v>977271900</v>
      </c>
      <c r="C933">
        <v>977271901</v>
      </c>
      <c r="D933">
        <v>1954543801</v>
      </c>
      <c r="E933">
        <v>977271872</v>
      </c>
      <c r="F933">
        <v>977271872</v>
      </c>
      <c r="G933">
        <v>1954543744</v>
      </c>
      <c r="H933">
        <v>57</v>
      </c>
    </row>
    <row r="934" spans="1:8" x14ac:dyDescent="0.25">
      <c r="A934">
        <v>933</v>
      </c>
      <c r="B934">
        <v>978320475</v>
      </c>
      <c r="C934">
        <v>978320476</v>
      </c>
      <c r="D934">
        <v>1956640951</v>
      </c>
      <c r="E934">
        <v>978320448</v>
      </c>
      <c r="F934">
        <v>978320448</v>
      </c>
      <c r="G934">
        <v>1956640896</v>
      </c>
      <c r="H934">
        <v>55</v>
      </c>
    </row>
    <row r="935" spans="1:8" x14ac:dyDescent="0.25">
      <c r="A935">
        <v>934</v>
      </c>
      <c r="B935">
        <v>979369050</v>
      </c>
      <c r="C935">
        <v>979369051</v>
      </c>
      <c r="D935">
        <v>1958738101</v>
      </c>
      <c r="E935">
        <v>979369024</v>
      </c>
      <c r="F935">
        <v>979369024</v>
      </c>
      <c r="G935">
        <v>1958738048</v>
      </c>
      <c r="H935">
        <v>53</v>
      </c>
    </row>
    <row r="936" spans="1:8" x14ac:dyDescent="0.25">
      <c r="A936">
        <v>935</v>
      </c>
      <c r="B936">
        <v>980417625</v>
      </c>
      <c r="C936">
        <v>980417626</v>
      </c>
      <c r="D936">
        <v>1960835251</v>
      </c>
      <c r="E936">
        <v>980417600</v>
      </c>
      <c r="F936">
        <v>980417600</v>
      </c>
      <c r="G936">
        <v>1960835200</v>
      </c>
      <c r="H936">
        <v>51</v>
      </c>
    </row>
    <row r="937" spans="1:8" x14ac:dyDescent="0.25">
      <c r="A937">
        <v>936</v>
      </c>
      <c r="B937">
        <v>981466200</v>
      </c>
      <c r="C937">
        <v>981466201</v>
      </c>
      <c r="D937">
        <v>1962932401</v>
      </c>
      <c r="E937">
        <v>981466176</v>
      </c>
      <c r="F937">
        <v>981466176</v>
      </c>
      <c r="G937">
        <v>1962932352</v>
      </c>
      <c r="H937">
        <v>49</v>
      </c>
    </row>
    <row r="938" spans="1:8" x14ac:dyDescent="0.25">
      <c r="A938">
        <v>937</v>
      </c>
      <c r="B938">
        <v>982514775</v>
      </c>
      <c r="C938">
        <v>982514776</v>
      </c>
      <c r="D938">
        <v>1965029551</v>
      </c>
      <c r="E938">
        <v>982514752</v>
      </c>
      <c r="F938">
        <v>982514752</v>
      </c>
      <c r="G938">
        <v>1965029504</v>
      </c>
      <c r="H938">
        <v>47</v>
      </c>
    </row>
    <row r="939" spans="1:8" x14ac:dyDescent="0.25">
      <c r="A939">
        <v>938</v>
      </c>
      <c r="B939">
        <v>983563350</v>
      </c>
      <c r="C939">
        <v>983563351</v>
      </c>
      <c r="D939">
        <v>1967126701</v>
      </c>
      <c r="E939">
        <v>983563328</v>
      </c>
      <c r="F939">
        <v>983563328</v>
      </c>
      <c r="G939">
        <v>1967126656</v>
      </c>
      <c r="H939">
        <v>45</v>
      </c>
    </row>
    <row r="940" spans="1:8" x14ac:dyDescent="0.25">
      <c r="A940">
        <v>939</v>
      </c>
      <c r="B940">
        <v>984611925</v>
      </c>
      <c r="C940">
        <v>984611926</v>
      </c>
      <c r="D940">
        <v>1969223851</v>
      </c>
      <c r="E940">
        <v>984611904</v>
      </c>
      <c r="F940">
        <v>984611904</v>
      </c>
      <c r="G940">
        <v>1969223808</v>
      </c>
      <c r="H940">
        <v>43</v>
      </c>
    </row>
    <row r="941" spans="1:8" x14ac:dyDescent="0.25">
      <c r="A941">
        <v>940</v>
      </c>
      <c r="B941">
        <v>985660500</v>
      </c>
      <c r="C941">
        <v>985660501</v>
      </c>
      <c r="D941">
        <v>1971321001</v>
      </c>
      <c r="E941">
        <v>985660480</v>
      </c>
      <c r="F941">
        <v>985660480</v>
      </c>
      <c r="G941">
        <v>1971320960</v>
      </c>
      <c r="H941">
        <v>41</v>
      </c>
    </row>
    <row r="942" spans="1:8" x14ac:dyDescent="0.25">
      <c r="A942">
        <v>941</v>
      </c>
      <c r="B942">
        <v>986709075</v>
      </c>
      <c r="C942">
        <v>986709076</v>
      </c>
      <c r="D942">
        <v>1973418151</v>
      </c>
      <c r="E942">
        <v>986709056</v>
      </c>
      <c r="F942">
        <v>986709056</v>
      </c>
      <c r="G942">
        <v>1973418112</v>
      </c>
      <c r="H942">
        <v>39</v>
      </c>
    </row>
    <row r="943" spans="1:8" x14ac:dyDescent="0.25">
      <c r="A943">
        <v>942</v>
      </c>
      <c r="B943">
        <v>987757650</v>
      </c>
      <c r="C943">
        <v>987757651</v>
      </c>
      <c r="D943">
        <v>1975515301</v>
      </c>
      <c r="E943">
        <v>987757632</v>
      </c>
      <c r="F943">
        <v>987757632</v>
      </c>
      <c r="G943">
        <v>1975515264</v>
      </c>
      <c r="H943">
        <v>37</v>
      </c>
    </row>
    <row r="944" spans="1:8" x14ac:dyDescent="0.25">
      <c r="A944">
        <v>943</v>
      </c>
      <c r="B944">
        <v>988806225</v>
      </c>
      <c r="C944">
        <v>988806226</v>
      </c>
      <c r="D944">
        <v>1977612451</v>
      </c>
      <c r="E944">
        <v>988806208</v>
      </c>
      <c r="F944">
        <v>988806208</v>
      </c>
      <c r="G944">
        <v>1977612416</v>
      </c>
      <c r="H944">
        <v>35</v>
      </c>
    </row>
    <row r="945" spans="1:8" x14ac:dyDescent="0.25">
      <c r="A945">
        <v>944</v>
      </c>
      <c r="B945">
        <v>989854800</v>
      </c>
      <c r="C945">
        <v>989854801</v>
      </c>
      <c r="D945">
        <v>1979709601</v>
      </c>
      <c r="E945">
        <v>989854784</v>
      </c>
      <c r="F945">
        <v>989854784</v>
      </c>
      <c r="G945">
        <v>1979709568</v>
      </c>
      <c r="H945">
        <v>33</v>
      </c>
    </row>
    <row r="946" spans="1:8" x14ac:dyDescent="0.25">
      <c r="A946">
        <v>945</v>
      </c>
      <c r="B946">
        <v>990903375</v>
      </c>
      <c r="C946">
        <v>990903376</v>
      </c>
      <c r="D946">
        <v>1981806751</v>
      </c>
      <c r="E946">
        <v>990903360</v>
      </c>
      <c r="F946">
        <v>990903360</v>
      </c>
      <c r="G946">
        <v>1981806720</v>
      </c>
      <c r="H946">
        <v>31</v>
      </c>
    </row>
    <row r="947" spans="1:8" x14ac:dyDescent="0.25">
      <c r="A947">
        <v>946</v>
      </c>
      <c r="B947">
        <v>991951950</v>
      </c>
      <c r="C947">
        <v>991951951</v>
      </c>
      <c r="D947">
        <v>1983903901</v>
      </c>
      <c r="E947">
        <v>991951936</v>
      </c>
      <c r="F947">
        <v>991951936</v>
      </c>
      <c r="G947">
        <v>1983903872</v>
      </c>
      <c r="H947">
        <v>29</v>
      </c>
    </row>
    <row r="948" spans="1:8" x14ac:dyDescent="0.25">
      <c r="A948">
        <v>947</v>
      </c>
      <c r="B948">
        <v>993000525</v>
      </c>
      <c r="C948">
        <v>993000526</v>
      </c>
      <c r="D948">
        <v>1986001051</v>
      </c>
      <c r="E948">
        <v>993000512</v>
      </c>
      <c r="F948">
        <v>993000512</v>
      </c>
      <c r="G948">
        <v>1986001024</v>
      </c>
      <c r="H948">
        <v>27</v>
      </c>
    </row>
    <row r="949" spans="1:8" x14ac:dyDescent="0.25">
      <c r="A949">
        <v>948</v>
      </c>
      <c r="B949">
        <v>994049100</v>
      </c>
      <c r="C949">
        <v>994049101</v>
      </c>
      <c r="D949">
        <v>1988098201</v>
      </c>
      <c r="E949">
        <v>994049088</v>
      </c>
      <c r="F949">
        <v>994049088</v>
      </c>
      <c r="G949">
        <v>1988098176</v>
      </c>
      <c r="H949">
        <v>25</v>
      </c>
    </row>
    <row r="950" spans="1:8" x14ac:dyDescent="0.25">
      <c r="A950">
        <v>949</v>
      </c>
      <c r="B950">
        <v>995097675</v>
      </c>
      <c r="C950">
        <v>995097676</v>
      </c>
      <c r="D950">
        <v>1990195351</v>
      </c>
      <c r="E950">
        <v>995097664</v>
      </c>
      <c r="F950">
        <v>995097664</v>
      </c>
      <c r="G950">
        <v>1990195328</v>
      </c>
      <c r="H950">
        <v>23</v>
      </c>
    </row>
    <row r="951" spans="1:8" x14ac:dyDescent="0.25">
      <c r="A951">
        <v>950</v>
      </c>
      <c r="B951">
        <v>996146250</v>
      </c>
      <c r="C951">
        <v>996146251</v>
      </c>
      <c r="D951">
        <v>1992292501</v>
      </c>
      <c r="E951">
        <v>996146240</v>
      </c>
      <c r="F951">
        <v>996146240</v>
      </c>
      <c r="G951">
        <v>1992292480</v>
      </c>
      <c r="H951">
        <v>21</v>
      </c>
    </row>
    <row r="952" spans="1:8" x14ac:dyDescent="0.25">
      <c r="A952">
        <v>951</v>
      </c>
      <c r="B952">
        <v>997194825</v>
      </c>
      <c r="C952">
        <v>997194826</v>
      </c>
      <c r="D952">
        <v>1994389651</v>
      </c>
      <c r="E952">
        <v>997194816</v>
      </c>
      <c r="F952">
        <v>997194816</v>
      </c>
      <c r="G952">
        <v>1994389632</v>
      </c>
      <c r="H952">
        <v>19</v>
      </c>
    </row>
    <row r="953" spans="1:8" x14ac:dyDescent="0.25">
      <c r="A953">
        <v>952</v>
      </c>
      <c r="B953">
        <v>998243400</v>
      </c>
      <c r="C953">
        <v>998243401</v>
      </c>
      <c r="D953">
        <v>1996486801</v>
      </c>
      <c r="E953">
        <v>998243392</v>
      </c>
      <c r="F953">
        <v>998243392</v>
      </c>
      <c r="G953">
        <v>1996486784</v>
      </c>
      <c r="H953">
        <v>17</v>
      </c>
    </row>
    <row r="954" spans="1:8" x14ac:dyDescent="0.25">
      <c r="A954">
        <v>953</v>
      </c>
      <c r="B954">
        <v>999291975</v>
      </c>
      <c r="C954">
        <v>999291976</v>
      </c>
      <c r="D954">
        <v>1998583951</v>
      </c>
      <c r="E954">
        <v>999291968</v>
      </c>
      <c r="F954">
        <v>999291968</v>
      </c>
      <c r="G954">
        <v>1998583936</v>
      </c>
      <c r="H954">
        <v>15</v>
      </c>
    </row>
    <row r="955" spans="1:8" x14ac:dyDescent="0.25">
      <c r="A955">
        <v>954</v>
      </c>
      <c r="B955">
        <v>1000340550</v>
      </c>
      <c r="C955">
        <v>1000340551</v>
      </c>
      <c r="D955">
        <v>2000681101</v>
      </c>
      <c r="E955">
        <v>1000340544</v>
      </c>
      <c r="F955">
        <v>1000340544</v>
      </c>
      <c r="G955">
        <v>2000681088</v>
      </c>
      <c r="H955">
        <v>13</v>
      </c>
    </row>
    <row r="956" spans="1:8" x14ac:dyDescent="0.25">
      <c r="A956">
        <v>955</v>
      </c>
      <c r="B956">
        <v>1001389125</v>
      </c>
      <c r="C956">
        <v>1001389126</v>
      </c>
      <c r="D956">
        <v>2002778251</v>
      </c>
      <c r="E956">
        <v>1001389120</v>
      </c>
      <c r="F956">
        <v>1001389120</v>
      </c>
      <c r="G956">
        <v>2002778240</v>
      </c>
      <c r="H956">
        <v>11</v>
      </c>
    </row>
    <row r="957" spans="1:8" x14ac:dyDescent="0.25">
      <c r="A957">
        <v>956</v>
      </c>
      <c r="B957">
        <v>1002437700</v>
      </c>
      <c r="C957">
        <v>1002437701</v>
      </c>
      <c r="D957">
        <v>2004875401</v>
      </c>
      <c r="E957">
        <v>1002437696</v>
      </c>
      <c r="F957">
        <v>1002437696</v>
      </c>
      <c r="G957">
        <v>2004875392</v>
      </c>
      <c r="H957">
        <v>9</v>
      </c>
    </row>
    <row r="958" spans="1:8" x14ac:dyDescent="0.25">
      <c r="A958">
        <v>957</v>
      </c>
      <c r="B958">
        <v>1003486275</v>
      </c>
      <c r="C958">
        <v>1003486276</v>
      </c>
      <c r="D958">
        <v>2006972551</v>
      </c>
      <c r="E958">
        <v>1003486272</v>
      </c>
      <c r="F958">
        <v>1003486272</v>
      </c>
      <c r="G958">
        <v>2006972544</v>
      </c>
      <c r="H958">
        <v>7</v>
      </c>
    </row>
    <row r="959" spans="1:8" x14ac:dyDescent="0.25">
      <c r="A959">
        <v>958</v>
      </c>
      <c r="B959">
        <v>1004534850</v>
      </c>
      <c r="C959">
        <v>1004534851</v>
      </c>
      <c r="D959">
        <v>2009069701</v>
      </c>
      <c r="E959">
        <v>1004534848</v>
      </c>
      <c r="F959">
        <v>1004534848</v>
      </c>
      <c r="G959">
        <v>2009069696</v>
      </c>
      <c r="H959">
        <v>5</v>
      </c>
    </row>
    <row r="960" spans="1:8" x14ac:dyDescent="0.25">
      <c r="A960">
        <v>959</v>
      </c>
      <c r="B960">
        <v>1005583425</v>
      </c>
      <c r="C960">
        <v>1005583426</v>
      </c>
      <c r="D960">
        <v>2011166851</v>
      </c>
      <c r="E960">
        <v>1005583424</v>
      </c>
      <c r="F960">
        <v>1005583424</v>
      </c>
      <c r="G960">
        <v>2011166848</v>
      </c>
      <c r="H960">
        <v>3</v>
      </c>
    </row>
    <row r="961" spans="1:8" x14ac:dyDescent="0.25">
      <c r="A961">
        <v>960</v>
      </c>
      <c r="B961">
        <v>1006632000</v>
      </c>
      <c r="C961">
        <v>1006632001</v>
      </c>
      <c r="D961">
        <v>2013264001</v>
      </c>
      <c r="E961">
        <v>1006632000</v>
      </c>
      <c r="F961">
        <v>1006632000</v>
      </c>
      <c r="G961">
        <v>2013264000</v>
      </c>
      <c r="H961">
        <v>1</v>
      </c>
    </row>
    <row r="962" spans="1:8" x14ac:dyDescent="0.25">
      <c r="A962">
        <v>961</v>
      </c>
      <c r="B962">
        <v>1007680575</v>
      </c>
      <c r="C962">
        <v>1007680576</v>
      </c>
      <c r="D962">
        <v>2015361151</v>
      </c>
      <c r="E962">
        <v>1007680576</v>
      </c>
      <c r="F962">
        <v>1007680576</v>
      </c>
      <c r="G962">
        <v>2015361152</v>
      </c>
      <c r="H962">
        <v>1</v>
      </c>
    </row>
    <row r="963" spans="1:8" x14ac:dyDescent="0.25">
      <c r="A963">
        <v>962</v>
      </c>
      <c r="B963">
        <v>1008729150</v>
      </c>
      <c r="C963">
        <v>1008729151</v>
      </c>
      <c r="D963">
        <v>2017458301</v>
      </c>
      <c r="E963">
        <v>1008729152</v>
      </c>
      <c r="F963">
        <v>1008729152</v>
      </c>
      <c r="G963">
        <v>2017458304</v>
      </c>
      <c r="H963">
        <v>3</v>
      </c>
    </row>
    <row r="964" spans="1:8" x14ac:dyDescent="0.25">
      <c r="A964">
        <v>963</v>
      </c>
      <c r="B964">
        <v>1009777725</v>
      </c>
      <c r="C964">
        <v>1009777726</v>
      </c>
      <c r="D964">
        <v>2019555451</v>
      </c>
      <c r="E964">
        <v>1009777728</v>
      </c>
      <c r="F964">
        <v>1009777728</v>
      </c>
      <c r="G964">
        <v>2019555456</v>
      </c>
      <c r="H964">
        <v>5</v>
      </c>
    </row>
    <row r="965" spans="1:8" x14ac:dyDescent="0.25">
      <c r="A965">
        <v>964</v>
      </c>
      <c r="B965">
        <v>1010826300</v>
      </c>
      <c r="C965">
        <v>1010826301</v>
      </c>
      <c r="D965">
        <v>2021652601</v>
      </c>
      <c r="E965">
        <v>1010826304</v>
      </c>
      <c r="F965">
        <v>1010826304</v>
      </c>
      <c r="G965">
        <v>2021652608</v>
      </c>
      <c r="H965">
        <v>7</v>
      </c>
    </row>
    <row r="966" spans="1:8" x14ac:dyDescent="0.25">
      <c r="A966">
        <v>965</v>
      </c>
      <c r="B966">
        <v>1011874875</v>
      </c>
      <c r="C966">
        <v>1011874876</v>
      </c>
      <c r="D966">
        <v>2023749751</v>
      </c>
      <c r="E966">
        <v>1011874880</v>
      </c>
      <c r="F966">
        <v>1011874880</v>
      </c>
      <c r="G966">
        <v>2023749760</v>
      </c>
      <c r="H966">
        <v>9</v>
      </c>
    </row>
    <row r="967" spans="1:8" x14ac:dyDescent="0.25">
      <c r="A967">
        <v>966</v>
      </c>
      <c r="B967">
        <v>1012923450</v>
      </c>
      <c r="C967">
        <v>1012923451</v>
      </c>
      <c r="D967">
        <v>2025846901</v>
      </c>
      <c r="E967">
        <v>1012923456</v>
      </c>
      <c r="F967">
        <v>1012923456</v>
      </c>
      <c r="G967">
        <v>2025846912</v>
      </c>
      <c r="H967">
        <v>11</v>
      </c>
    </row>
    <row r="968" spans="1:8" x14ac:dyDescent="0.25">
      <c r="A968">
        <v>967</v>
      </c>
      <c r="B968">
        <v>1013972025</v>
      </c>
      <c r="C968">
        <v>1013972026</v>
      </c>
      <c r="D968">
        <v>2027944051</v>
      </c>
      <c r="E968">
        <v>1013972032</v>
      </c>
      <c r="F968">
        <v>1013972032</v>
      </c>
      <c r="G968">
        <v>2027944064</v>
      </c>
      <c r="H968">
        <v>13</v>
      </c>
    </row>
    <row r="969" spans="1:8" x14ac:dyDescent="0.25">
      <c r="A969">
        <v>968</v>
      </c>
      <c r="B969">
        <v>1015020600</v>
      </c>
      <c r="C969">
        <v>1015020601</v>
      </c>
      <c r="D969">
        <v>2030041201</v>
      </c>
      <c r="E969">
        <v>1015020608</v>
      </c>
      <c r="F969">
        <v>1015020608</v>
      </c>
      <c r="G969">
        <v>2030041216</v>
      </c>
      <c r="H969">
        <v>15</v>
      </c>
    </row>
    <row r="970" spans="1:8" x14ac:dyDescent="0.25">
      <c r="A970">
        <v>969</v>
      </c>
      <c r="B970">
        <v>1016069175</v>
      </c>
      <c r="C970">
        <v>1016069176</v>
      </c>
      <c r="D970">
        <v>2032138351</v>
      </c>
      <c r="E970">
        <v>1016069184</v>
      </c>
      <c r="F970">
        <v>1016069184</v>
      </c>
      <c r="G970">
        <v>2032138368</v>
      </c>
      <c r="H970">
        <v>17</v>
      </c>
    </row>
    <row r="971" spans="1:8" x14ac:dyDescent="0.25">
      <c r="A971">
        <v>970</v>
      </c>
      <c r="B971">
        <v>1017117750</v>
      </c>
      <c r="C971">
        <v>1017117751</v>
      </c>
      <c r="D971">
        <v>2034235501</v>
      </c>
      <c r="E971">
        <v>1017117760</v>
      </c>
      <c r="F971">
        <v>1017117760</v>
      </c>
      <c r="G971">
        <v>2034235520</v>
      </c>
      <c r="H971">
        <v>19</v>
      </c>
    </row>
    <row r="972" spans="1:8" x14ac:dyDescent="0.25">
      <c r="A972">
        <v>971</v>
      </c>
      <c r="B972">
        <v>1018166325</v>
      </c>
      <c r="C972">
        <v>1018166326</v>
      </c>
      <c r="D972">
        <v>2036332651</v>
      </c>
      <c r="E972">
        <v>1018166336</v>
      </c>
      <c r="F972">
        <v>1018166336</v>
      </c>
      <c r="G972">
        <v>2036332672</v>
      </c>
      <c r="H972">
        <v>21</v>
      </c>
    </row>
    <row r="973" spans="1:8" x14ac:dyDescent="0.25">
      <c r="A973">
        <v>972</v>
      </c>
      <c r="B973">
        <v>1019214900</v>
      </c>
      <c r="C973">
        <v>1019214901</v>
      </c>
      <c r="D973">
        <v>2038429801</v>
      </c>
      <c r="E973">
        <v>1019214912</v>
      </c>
      <c r="F973">
        <v>1019214912</v>
      </c>
      <c r="G973">
        <v>2038429824</v>
      </c>
      <c r="H973">
        <v>23</v>
      </c>
    </row>
    <row r="974" spans="1:8" x14ac:dyDescent="0.25">
      <c r="A974">
        <v>973</v>
      </c>
      <c r="B974">
        <v>1020263475</v>
      </c>
      <c r="C974">
        <v>1020263476</v>
      </c>
      <c r="D974">
        <v>2040526951</v>
      </c>
      <c r="E974">
        <v>1020263488</v>
      </c>
      <c r="F974">
        <v>1020263488</v>
      </c>
      <c r="G974">
        <v>2040526976</v>
      </c>
      <c r="H974">
        <v>25</v>
      </c>
    </row>
    <row r="975" spans="1:8" x14ac:dyDescent="0.25">
      <c r="A975">
        <v>974</v>
      </c>
      <c r="B975">
        <v>1021312050</v>
      </c>
      <c r="C975">
        <v>1021312051</v>
      </c>
      <c r="D975">
        <v>2042624101</v>
      </c>
      <c r="E975">
        <v>1021312064</v>
      </c>
      <c r="F975">
        <v>1021312064</v>
      </c>
      <c r="G975">
        <v>2042624128</v>
      </c>
      <c r="H975">
        <v>27</v>
      </c>
    </row>
    <row r="976" spans="1:8" x14ac:dyDescent="0.25">
      <c r="A976">
        <v>975</v>
      </c>
      <c r="B976">
        <v>1022360625</v>
      </c>
      <c r="C976">
        <v>1022360626</v>
      </c>
      <c r="D976">
        <v>2044721251</v>
      </c>
      <c r="E976">
        <v>1022360640</v>
      </c>
      <c r="F976">
        <v>1022360640</v>
      </c>
      <c r="G976">
        <v>2044721280</v>
      </c>
      <c r="H976">
        <v>29</v>
      </c>
    </row>
    <row r="977" spans="1:8" x14ac:dyDescent="0.25">
      <c r="A977">
        <v>976</v>
      </c>
      <c r="B977">
        <v>1023409200</v>
      </c>
      <c r="C977">
        <v>1023409201</v>
      </c>
      <c r="D977">
        <v>2046818401</v>
      </c>
      <c r="E977">
        <v>1023409216</v>
      </c>
      <c r="F977">
        <v>1023409216</v>
      </c>
      <c r="G977">
        <v>2046818432</v>
      </c>
      <c r="H977">
        <v>31</v>
      </c>
    </row>
    <row r="978" spans="1:8" x14ac:dyDescent="0.25">
      <c r="A978">
        <v>977</v>
      </c>
      <c r="B978">
        <v>1024457775</v>
      </c>
      <c r="C978">
        <v>1024457776</v>
      </c>
      <c r="D978">
        <v>2048915551</v>
      </c>
      <c r="E978">
        <v>1024457792</v>
      </c>
      <c r="F978">
        <v>1024457792</v>
      </c>
      <c r="G978">
        <v>2048915584</v>
      </c>
      <c r="H978">
        <v>33</v>
      </c>
    </row>
    <row r="979" spans="1:8" x14ac:dyDescent="0.25">
      <c r="A979">
        <v>978</v>
      </c>
      <c r="B979">
        <v>1025506350</v>
      </c>
      <c r="C979">
        <v>1025506351</v>
      </c>
      <c r="D979">
        <v>2051012701</v>
      </c>
      <c r="E979">
        <v>1025506368</v>
      </c>
      <c r="F979">
        <v>1025506368</v>
      </c>
      <c r="G979">
        <v>2051012736</v>
      </c>
      <c r="H979">
        <v>35</v>
      </c>
    </row>
    <row r="980" spans="1:8" x14ac:dyDescent="0.25">
      <c r="A980">
        <v>979</v>
      </c>
      <c r="B980">
        <v>1026554925</v>
      </c>
      <c r="C980">
        <v>1026554926</v>
      </c>
      <c r="D980">
        <v>2053109851</v>
      </c>
      <c r="E980">
        <v>1026554944</v>
      </c>
      <c r="F980">
        <v>1026554944</v>
      </c>
      <c r="G980">
        <v>2053109888</v>
      </c>
      <c r="H980">
        <v>37</v>
      </c>
    </row>
    <row r="981" spans="1:8" x14ac:dyDescent="0.25">
      <c r="A981">
        <v>980</v>
      </c>
      <c r="B981">
        <v>1027603500</v>
      </c>
      <c r="C981">
        <v>1027603501</v>
      </c>
      <c r="D981">
        <v>2055207001</v>
      </c>
      <c r="E981">
        <v>1027603520</v>
      </c>
      <c r="F981">
        <v>1027603520</v>
      </c>
      <c r="G981">
        <v>2055207040</v>
      </c>
      <c r="H981">
        <v>39</v>
      </c>
    </row>
    <row r="982" spans="1:8" x14ac:dyDescent="0.25">
      <c r="A982">
        <v>981</v>
      </c>
      <c r="B982">
        <v>1028652075</v>
      </c>
      <c r="C982">
        <v>1028652076</v>
      </c>
      <c r="D982">
        <v>2057304151</v>
      </c>
      <c r="E982">
        <v>1028652096</v>
      </c>
      <c r="F982">
        <v>1028652096</v>
      </c>
      <c r="G982">
        <v>2057304192</v>
      </c>
      <c r="H982">
        <v>41</v>
      </c>
    </row>
    <row r="983" spans="1:8" x14ac:dyDescent="0.25">
      <c r="A983">
        <v>982</v>
      </c>
      <c r="B983">
        <v>1029700650</v>
      </c>
      <c r="C983">
        <v>1029700651</v>
      </c>
      <c r="D983">
        <v>2059401301</v>
      </c>
      <c r="E983">
        <v>1029700672</v>
      </c>
      <c r="F983">
        <v>1029700672</v>
      </c>
      <c r="G983">
        <v>2059401344</v>
      </c>
      <c r="H983">
        <v>43</v>
      </c>
    </row>
    <row r="984" spans="1:8" x14ac:dyDescent="0.25">
      <c r="A984">
        <v>983</v>
      </c>
      <c r="B984">
        <v>1030749225</v>
      </c>
      <c r="C984">
        <v>1030749226</v>
      </c>
      <c r="D984">
        <v>2061498451</v>
      </c>
      <c r="E984">
        <v>1030749248</v>
      </c>
      <c r="F984">
        <v>1030749248</v>
      </c>
      <c r="G984">
        <v>2061498496</v>
      </c>
      <c r="H984">
        <v>45</v>
      </c>
    </row>
    <row r="985" spans="1:8" x14ac:dyDescent="0.25">
      <c r="A985">
        <v>984</v>
      </c>
      <c r="B985">
        <v>1031797800</v>
      </c>
      <c r="C985">
        <v>1031797801</v>
      </c>
      <c r="D985">
        <v>2063595601</v>
      </c>
      <c r="E985">
        <v>1031797824</v>
      </c>
      <c r="F985">
        <v>1031797824</v>
      </c>
      <c r="G985">
        <v>2063595648</v>
      </c>
      <c r="H985">
        <v>47</v>
      </c>
    </row>
    <row r="986" spans="1:8" x14ac:dyDescent="0.25">
      <c r="A986">
        <v>985</v>
      </c>
      <c r="B986">
        <v>1032846375</v>
      </c>
      <c r="C986">
        <v>1032846376</v>
      </c>
      <c r="D986">
        <v>2065692751</v>
      </c>
      <c r="E986">
        <v>1032846400</v>
      </c>
      <c r="F986">
        <v>1032846400</v>
      </c>
      <c r="G986">
        <v>2065692800</v>
      </c>
      <c r="H986">
        <v>49</v>
      </c>
    </row>
    <row r="987" spans="1:8" x14ac:dyDescent="0.25">
      <c r="A987">
        <v>986</v>
      </c>
      <c r="B987">
        <v>1033894950</v>
      </c>
      <c r="C987">
        <v>1033894951</v>
      </c>
      <c r="D987">
        <v>2067789901</v>
      </c>
      <c r="E987">
        <v>1033894976</v>
      </c>
      <c r="F987">
        <v>1033894976</v>
      </c>
      <c r="G987">
        <v>2067789952</v>
      </c>
      <c r="H987">
        <v>51</v>
      </c>
    </row>
    <row r="988" spans="1:8" x14ac:dyDescent="0.25">
      <c r="A988">
        <v>987</v>
      </c>
      <c r="B988">
        <v>1034943525</v>
      </c>
      <c r="C988">
        <v>1034943526</v>
      </c>
      <c r="D988">
        <v>2069887051</v>
      </c>
      <c r="E988">
        <v>1034943552</v>
      </c>
      <c r="F988">
        <v>1034943552</v>
      </c>
      <c r="G988">
        <v>2069887104</v>
      </c>
      <c r="H988">
        <v>53</v>
      </c>
    </row>
    <row r="989" spans="1:8" x14ac:dyDescent="0.25">
      <c r="A989">
        <v>988</v>
      </c>
      <c r="B989">
        <v>1035992100</v>
      </c>
      <c r="C989">
        <v>1035992101</v>
      </c>
      <c r="D989">
        <v>2071984201</v>
      </c>
      <c r="E989">
        <v>1035992128</v>
      </c>
      <c r="F989">
        <v>1035992128</v>
      </c>
      <c r="G989">
        <v>2071984256</v>
      </c>
      <c r="H989">
        <v>55</v>
      </c>
    </row>
    <row r="990" spans="1:8" x14ac:dyDescent="0.25">
      <c r="A990">
        <v>989</v>
      </c>
      <c r="B990">
        <v>1037040675</v>
      </c>
      <c r="C990">
        <v>1037040676</v>
      </c>
      <c r="D990">
        <v>2074081351</v>
      </c>
      <c r="E990">
        <v>1037040704</v>
      </c>
      <c r="F990">
        <v>1037040704</v>
      </c>
      <c r="G990">
        <v>2074081408</v>
      </c>
      <c r="H990">
        <v>57</v>
      </c>
    </row>
    <row r="991" spans="1:8" x14ac:dyDescent="0.25">
      <c r="A991">
        <v>990</v>
      </c>
      <c r="B991">
        <v>1038089250</v>
      </c>
      <c r="C991">
        <v>1038089251</v>
      </c>
      <c r="D991">
        <v>2076178501</v>
      </c>
      <c r="E991">
        <v>1038089280</v>
      </c>
      <c r="F991">
        <v>1038089280</v>
      </c>
      <c r="G991">
        <v>2076178560</v>
      </c>
      <c r="H991">
        <v>59</v>
      </c>
    </row>
    <row r="992" spans="1:8" x14ac:dyDescent="0.25">
      <c r="A992">
        <v>991</v>
      </c>
      <c r="B992">
        <v>1039137825</v>
      </c>
      <c r="C992">
        <v>1039137826</v>
      </c>
      <c r="D992">
        <v>2078275651</v>
      </c>
      <c r="E992">
        <v>1039137856</v>
      </c>
      <c r="F992">
        <v>1039137856</v>
      </c>
      <c r="G992">
        <v>2078275712</v>
      </c>
      <c r="H992">
        <v>61</v>
      </c>
    </row>
    <row r="993" spans="1:8" x14ac:dyDescent="0.25">
      <c r="A993">
        <v>992</v>
      </c>
      <c r="B993">
        <v>1040186400</v>
      </c>
      <c r="C993">
        <v>1040186401</v>
      </c>
      <c r="D993">
        <v>2080372801</v>
      </c>
      <c r="E993">
        <v>1040186368</v>
      </c>
      <c r="F993">
        <v>1040186368</v>
      </c>
      <c r="G993">
        <v>2080372736</v>
      </c>
      <c r="H993">
        <v>65</v>
      </c>
    </row>
    <row r="994" spans="1:8" x14ac:dyDescent="0.25">
      <c r="A994">
        <v>993</v>
      </c>
      <c r="B994">
        <v>1041234975</v>
      </c>
      <c r="C994">
        <v>1041234976</v>
      </c>
      <c r="D994">
        <v>2082469951</v>
      </c>
      <c r="E994">
        <v>1041234944</v>
      </c>
      <c r="F994">
        <v>1041234944</v>
      </c>
      <c r="G994">
        <v>2082469888</v>
      </c>
      <c r="H994">
        <v>63</v>
      </c>
    </row>
    <row r="995" spans="1:8" x14ac:dyDescent="0.25">
      <c r="A995">
        <v>994</v>
      </c>
      <c r="B995">
        <v>1042283550</v>
      </c>
      <c r="C995">
        <v>1042283551</v>
      </c>
      <c r="D995">
        <v>2084567101</v>
      </c>
      <c r="E995">
        <v>1042283520</v>
      </c>
      <c r="F995">
        <v>1042283520</v>
      </c>
      <c r="G995">
        <v>2084567040</v>
      </c>
      <c r="H995">
        <v>61</v>
      </c>
    </row>
    <row r="996" spans="1:8" x14ac:dyDescent="0.25">
      <c r="A996">
        <v>995</v>
      </c>
      <c r="B996">
        <v>1043332125</v>
      </c>
      <c r="C996">
        <v>1043332126</v>
      </c>
      <c r="D996">
        <v>2086664251</v>
      </c>
      <c r="E996">
        <v>1043332096</v>
      </c>
      <c r="F996">
        <v>1043332096</v>
      </c>
      <c r="G996">
        <v>2086664192</v>
      </c>
      <c r="H996">
        <v>59</v>
      </c>
    </row>
    <row r="997" spans="1:8" x14ac:dyDescent="0.25">
      <c r="A997">
        <v>996</v>
      </c>
      <c r="B997">
        <v>1044380700</v>
      </c>
      <c r="C997">
        <v>1044380701</v>
      </c>
      <c r="D997">
        <v>2088761401</v>
      </c>
      <c r="E997">
        <v>1044380672</v>
      </c>
      <c r="F997">
        <v>1044380672</v>
      </c>
      <c r="G997">
        <v>2088761344</v>
      </c>
      <c r="H997">
        <v>57</v>
      </c>
    </row>
    <row r="998" spans="1:8" x14ac:dyDescent="0.25">
      <c r="A998">
        <v>997</v>
      </c>
      <c r="B998">
        <v>1045429275</v>
      </c>
      <c r="C998">
        <v>1045429276</v>
      </c>
      <c r="D998">
        <v>2090858551</v>
      </c>
      <c r="E998">
        <v>1045429248</v>
      </c>
      <c r="F998">
        <v>1045429248</v>
      </c>
      <c r="G998">
        <v>2090858496</v>
      </c>
      <c r="H998">
        <v>55</v>
      </c>
    </row>
    <row r="999" spans="1:8" x14ac:dyDescent="0.25">
      <c r="A999">
        <v>998</v>
      </c>
      <c r="B999">
        <v>1046477850</v>
      </c>
      <c r="C999">
        <v>1046477851</v>
      </c>
      <c r="D999">
        <v>2092955701</v>
      </c>
      <c r="E999">
        <v>1046477824</v>
      </c>
      <c r="F999">
        <v>1046477824</v>
      </c>
      <c r="G999">
        <v>2092955648</v>
      </c>
      <c r="H999">
        <v>53</v>
      </c>
    </row>
    <row r="1000" spans="1:8" x14ac:dyDescent="0.25">
      <c r="A1000">
        <v>999</v>
      </c>
      <c r="B1000">
        <v>1047526425</v>
      </c>
      <c r="C1000">
        <v>1047526426</v>
      </c>
      <c r="D1000">
        <v>2095052851</v>
      </c>
      <c r="E1000">
        <v>1047526400</v>
      </c>
      <c r="F1000">
        <v>1047526400</v>
      </c>
      <c r="G1000">
        <v>2095052800</v>
      </c>
      <c r="H1000">
        <v>51</v>
      </c>
    </row>
    <row r="1001" spans="1:8" x14ac:dyDescent="0.25">
      <c r="A1001">
        <v>1000</v>
      </c>
      <c r="B1001">
        <v>1048575000</v>
      </c>
      <c r="C1001">
        <v>1048575001</v>
      </c>
      <c r="D1001">
        <v>2097150001</v>
      </c>
      <c r="E1001">
        <v>1048574976</v>
      </c>
      <c r="F1001">
        <v>1048574976</v>
      </c>
      <c r="G1001">
        <v>2097149952</v>
      </c>
      <c r="H1001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172" workbookViewId="0">
      <selection activeCell="L17" sqref="L17"/>
    </sheetView>
  </sheetViews>
  <sheetFormatPr defaultRowHeight="15" x14ac:dyDescent="0.25"/>
  <cols>
    <col min="1" max="1" width="5" bestFit="1" customWidth="1"/>
    <col min="2" max="3" width="10" bestFit="1" customWidth="1"/>
    <col min="4" max="4" width="11.85546875" bestFit="1" customWidth="1"/>
    <col min="5" max="5" width="9.42578125" bestFit="1" customWidth="1"/>
    <col min="6" max="6" width="9.5703125" bestFit="1" customWidth="1"/>
    <col min="7" max="7" width="13.570312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655.35</v>
      </c>
      <c r="C2">
        <v>655.36</v>
      </c>
      <c r="D2">
        <v>1310.71</v>
      </c>
      <c r="E2">
        <v>65535</v>
      </c>
      <c r="F2">
        <v>65536</v>
      </c>
      <c r="G2">
        <v>131071</v>
      </c>
      <c r="H2">
        <v>0</v>
      </c>
    </row>
    <row r="3" spans="1:8" x14ac:dyDescent="0.25">
      <c r="A3">
        <v>2</v>
      </c>
      <c r="B3">
        <v>1310.7</v>
      </c>
      <c r="C3">
        <v>1310.71</v>
      </c>
      <c r="D3">
        <v>2621.41</v>
      </c>
      <c r="E3">
        <v>131070</v>
      </c>
      <c r="F3">
        <v>131071</v>
      </c>
      <c r="G3">
        <v>262141</v>
      </c>
      <c r="H3">
        <v>0</v>
      </c>
    </row>
    <row r="4" spans="1:8" x14ac:dyDescent="0.25">
      <c r="A4">
        <v>3</v>
      </c>
      <c r="B4">
        <v>1966.05</v>
      </c>
      <c r="C4">
        <v>1966.06</v>
      </c>
      <c r="D4">
        <v>3932.11</v>
      </c>
      <c r="E4">
        <v>196605</v>
      </c>
      <c r="F4">
        <v>196606</v>
      </c>
      <c r="G4">
        <v>393211</v>
      </c>
      <c r="H4">
        <v>0</v>
      </c>
    </row>
    <row r="5" spans="1:8" x14ac:dyDescent="0.25">
      <c r="A5">
        <v>4</v>
      </c>
      <c r="B5">
        <v>2621.4</v>
      </c>
      <c r="C5">
        <v>2621.41</v>
      </c>
      <c r="D5">
        <v>5242.8100000000004</v>
      </c>
      <c r="E5">
        <v>262140</v>
      </c>
      <c r="F5">
        <v>262141</v>
      </c>
      <c r="G5">
        <v>524281</v>
      </c>
      <c r="H5">
        <v>0</v>
      </c>
    </row>
    <row r="6" spans="1:8" x14ac:dyDescent="0.25">
      <c r="A6">
        <v>5</v>
      </c>
      <c r="B6">
        <v>3276.75</v>
      </c>
      <c r="C6">
        <v>3276.76</v>
      </c>
      <c r="D6">
        <v>6553.51</v>
      </c>
      <c r="E6">
        <v>327675</v>
      </c>
      <c r="F6">
        <v>327676</v>
      </c>
      <c r="G6">
        <v>655351</v>
      </c>
      <c r="H6">
        <v>0</v>
      </c>
    </row>
    <row r="7" spans="1:8" x14ac:dyDescent="0.25">
      <c r="A7">
        <v>6</v>
      </c>
      <c r="B7">
        <v>3932.1</v>
      </c>
      <c r="C7">
        <v>3932.11</v>
      </c>
      <c r="D7">
        <v>7864.21</v>
      </c>
      <c r="E7">
        <v>393210</v>
      </c>
      <c r="F7">
        <v>393211</v>
      </c>
      <c r="G7">
        <v>786421</v>
      </c>
      <c r="H7">
        <v>0</v>
      </c>
    </row>
    <row r="8" spans="1:8" x14ac:dyDescent="0.25">
      <c r="A8">
        <v>7</v>
      </c>
      <c r="B8">
        <v>4587.45</v>
      </c>
      <c r="C8">
        <v>4587.46</v>
      </c>
      <c r="D8">
        <v>9174.91</v>
      </c>
      <c r="E8">
        <v>458745</v>
      </c>
      <c r="F8">
        <v>458746</v>
      </c>
      <c r="G8">
        <v>917491</v>
      </c>
      <c r="H8">
        <v>0</v>
      </c>
    </row>
    <row r="9" spans="1:8" x14ac:dyDescent="0.25">
      <c r="A9">
        <v>8</v>
      </c>
      <c r="B9">
        <v>5242.8</v>
      </c>
      <c r="C9">
        <v>5242.8100000000004</v>
      </c>
      <c r="D9">
        <v>10485.61</v>
      </c>
      <c r="E9">
        <v>524280</v>
      </c>
      <c r="F9">
        <v>524281</v>
      </c>
      <c r="G9">
        <v>1048561</v>
      </c>
      <c r="H9">
        <v>0</v>
      </c>
    </row>
    <row r="10" spans="1:8" x14ac:dyDescent="0.25">
      <c r="A10">
        <v>9</v>
      </c>
      <c r="B10">
        <v>5898.15</v>
      </c>
      <c r="C10">
        <v>5898.16</v>
      </c>
      <c r="D10">
        <v>11796.31</v>
      </c>
      <c r="E10">
        <v>589815</v>
      </c>
      <c r="F10">
        <v>589816</v>
      </c>
      <c r="G10">
        <v>1179631</v>
      </c>
      <c r="H10">
        <v>0</v>
      </c>
    </row>
    <row r="11" spans="1:8" x14ac:dyDescent="0.25">
      <c r="A11">
        <v>10</v>
      </c>
      <c r="B11">
        <v>6553.5</v>
      </c>
      <c r="C11">
        <v>6553.51</v>
      </c>
      <c r="D11">
        <v>13107.01</v>
      </c>
      <c r="E11">
        <v>655350</v>
      </c>
      <c r="F11">
        <v>655351</v>
      </c>
      <c r="G11">
        <v>1310701</v>
      </c>
      <c r="H11">
        <v>0</v>
      </c>
    </row>
    <row r="12" spans="1:8" x14ac:dyDescent="0.25">
      <c r="A12">
        <v>11</v>
      </c>
      <c r="B12">
        <v>7208.85</v>
      </c>
      <c r="C12">
        <v>7208.86</v>
      </c>
      <c r="D12">
        <v>14417.71</v>
      </c>
      <c r="E12">
        <v>720885</v>
      </c>
      <c r="F12">
        <v>720886</v>
      </c>
      <c r="G12">
        <v>1441771</v>
      </c>
      <c r="H12">
        <v>0</v>
      </c>
    </row>
    <row r="13" spans="1:8" x14ac:dyDescent="0.25">
      <c r="A13">
        <v>12</v>
      </c>
      <c r="B13">
        <v>7864.2</v>
      </c>
      <c r="C13">
        <v>7864.21</v>
      </c>
      <c r="D13">
        <v>15728.41</v>
      </c>
      <c r="E13">
        <v>786420</v>
      </c>
      <c r="F13">
        <v>786421</v>
      </c>
      <c r="G13">
        <v>1572841</v>
      </c>
      <c r="H13">
        <v>0</v>
      </c>
    </row>
    <row r="14" spans="1:8" x14ac:dyDescent="0.25">
      <c r="A14">
        <v>13</v>
      </c>
      <c r="B14">
        <v>8519.5499999999993</v>
      </c>
      <c r="C14">
        <v>8519.56</v>
      </c>
      <c r="D14">
        <v>17039.11</v>
      </c>
      <c r="E14">
        <v>851955</v>
      </c>
      <c r="F14">
        <v>851956</v>
      </c>
      <c r="G14">
        <v>1703911</v>
      </c>
      <c r="H14">
        <v>0</v>
      </c>
    </row>
    <row r="15" spans="1:8" x14ac:dyDescent="0.25">
      <c r="A15">
        <v>14</v>
      </c>
      <c r="B15">
        <v>9174.9</v>
      </c>
      <c r="C15">
        <v>9174.91</v>
      </c>
      <c r="D15">
        <v>18349.810000000001</v>
      </c>
      <c r="E15">
        <v>917490</v>
      </c>
      <c r="F15">
        <v>917491</v>
      </c>
      <c r="G15">
        <v>1834981</v>
      </c>
      <c r="H15">
        <v>0</v>
      </c>
    </row>
    <row r="16" spans="1:8" x14ac:dyDescent="0.25">
      <c r="A16">
        <v>15</v>
      </c>
      <c r="B16">
        <v>9830.25</v>
      </c>
      <c r="C16">
        <v>9830.26</v>
      </c>
      <c r="D16">
        <v>19660.509999999998</v>
      </c>
      <c r="E16">
        <v>983025</v>
      </c>
      <c r="F16">
        <v>983026</v>
      </c>
      <c r="G16">
        <v>1966051</v>
      </c>
      <c r="H16">
        <v>0</v>
      </c>
    </row>
    <row r="17" spans="1:8" x14ac:dyDescent="0.25">
      <c r="A17">
        <v>16</v>
      </c>
      <c r="B17">
        <v>10485.6</v>
      </c>
      <c r="C17">
        <v>10485.61</v>
      </c>
      <c r="D17">
        <v>20971.21</v>
      </c>
      <c r="E17">
        <v>1048560</v>
      </c>
      <c r="F17">
        <v>1048561</v>
      </c>
      <c r="G17">
        <v>2097121</v>
      </c>
      <c r="H17">
        <v>0</v>
      </c>
    </row>
    <row r="18" spans="1:8" x14ac:dyDescent="0.25">
      <c r="A18">
        <v>17</v>
      </c>
      <c r="B18">
        <v>11140.95</v>
      </c>
      <c r="C18">
        <v>11140.96</v>
      </c>
      <c r="D18">
        <v>22281.91</v>
      </c>
      <c r="E18">
        <v>1114095</v>
      </c>
      <c r="F18">
        <v>1114096</v>
      </c>
      <c r="G18">
        <v>2228191</v>
      </c>
      <c r="H18">
        <v>0</v>
      </c>
    </row>
    <row r="19" spans="1:8" x14ac:dyDescent="0.25">
      <c r="A19">
        <v>18</v>
      </c>
      <c r="B19">
        <v>11796.3</v>
      </c>
      <c r="C19">
        <v>11796.31</v>
      </c>
      <c r="D19">
        <v>23592.61</v>
      </c>
      <c r="E19">
        <v>1179630</v>
      </c>
      <c r="F19">
        <v>1179631</v>
      </c>
      <c r="G19">
        <v>2359261</v>
      </c>
      <c r="H19">
        <v>0</v>
      </c>
    </row>
    <row r="20" spans="1:8" x14ac:dyDescent="0.25">
      <c r="A20">
        <v>19</v>
      </c>
      <c r="B20">
        <v>12451.65</v>
      </c>
      <c r="C20">
        <v>12451.66</v>
      </c>
      <c r="D20">
        <v>24903.31</v>
      </c>
      <c r="E20">
        <v>1245165</v>
      </c>
      <c r="F20">
        <v>1245166</v>
      </c>
      <c r="G20">
        <v>2490331</v>
      </c>
      <c r="H20">
        <v>0</v>
      </c>
    </row>
    <row r="21" spans="1:8" x14ac:dyDescent="0.25">
      <c r="A21">
        <v>20</v>
      </c>
      <c r="B21">
        <v>13107</v>
      </c>
      <c r="C21">
        <v>13107.01</v>
      </c>
      <c r="D21">
        <v>26214.01</v>
      </c>
      <c r="E21">
        <v>1310700</v>
      </c>
      <c r="F21">
        <v>1310701</v>
      </c>
      <c r="G21">
        <v>2621401</v>
      </c>
      <c r="H21">
        <v>0</v>
      </c>
    </row>
    <row r="22" spans="1:8" x14ac:dyDescent="0.25">
      <c r="A22">
        <v>21</v>
      </c>
      <c r="B22">
        <v>13762.35</v>
      </c>
      <c r="C22">
        <v>13762.36</v>
      </c>
      <c r="D22">
        <v>27524.71</v>
      </c>
      <c r="E22">
        <v>1376235</v>
      </c>
      <c r="F22">
        <v>1376236</v>
      </c>
      <c r="G22">
        <v>2752471</v>
      </c>
      <c r="H22">
        <v>0</v>
      </c>
    </row>
    <row r="23" spans="1:8" x14ac:dyDescent="0.25">
      <c r="A23">
        <v>22</v>
      </c>
      <c r="B23">
        <v>14417.7</v>
      </c>
      <c r="C23">
        <v>14417.71</v>
      </c>
      <c r="D23">
        <v>28835.41</v>
      </c>
      <c r="E23">
        <v>1441770</v>
      </c>
      <c r="F23">
        <v>1441771</v>
      </c>
      <c r="G23">
        <v>2883541</v>
      </c>
      <c r="H23">
        <v>0</v>
      </c>
    </row>
    <row r="24" spans="1:8" x14ac:dyDescent="0.25">
      <c r="A24">
        <v>23</v>
      </c>
      <c r="B24">
        <v>15073.05</v>
      </c>
      <c r="C24">
        <v>15073.06</v>
      </c>
      <c r="D24">
        <v>30146.11</v>
      </c>
      <c r="E24">
        <v>1507305</v>
      </c>
      <c r="F24">
        <v>1507306</v>
      </c>
      <c r="G24">
        <v>3014611</v>
      </c>
      <c r="H24">
        <v>0</v>
      </c>
    </row>
    <row r="25" spans="1:8" x14ac:dyDescent="0.25">
      <c r="A25">
        <v>24</v>
      </c>
      <c r="B25">
        <v>15728.4</v>
      </c>
      <c r="C25">
        <v>15728.41</v>
      </c>
      <c r="D25">
        <v>31456.81</v>
      </c>
      <c r="E25">
        <v>1572840</v>
      </c>
      <c r="F25">
        <v>1572841</v>
      </c>
      <c r="G25">
        <v>3145681</v>
      </c>
      <c r="H25">
        <v>0</v>
      </c>
    </row>
    <row r="26" spans="1:8" x14ac:dyDescent="0.25">
      <c r="A26">
        <v>25</v>
      </c>
      <c r="B26">
        <v>16383.75</v>
      </c>
      <c r="C26">
        <v>16383.76</v>
      </c>
      <c r="D26">
        <v>32767.51</v>
      </c>
      <c r="E26">
        <v>1638375</v>
      </c>
      <c r="F26">
        <v>1638376</v>
      </c>
      <c r="G26">
        <v>3276751</v>
      </c>
      <c r="H26">
        <v>0</v>
      </c>
    </row>
    <row r="27" spans="1:8" x14ac:dyDescent="0.25">
      <c r="A27">
        <v>26</v>
      </c>
      <c r="B27">
        <v>17039.099999999999</v>
      </c>
      <c r="C27">
        <v>17039.11</v>
      </c>
      <c r="D27">
        <v>34078.21</v>
      </c>
      <c r="E27">
        <v>1703910</v>
      </c>
      <c r="F27">
        <v>1703911</v>
      </c>
      <c r="G27">
        <v>3407821</v>
      </c>
      <c r="H27">
        <v>0</v>
      </c>
    </row>
    <row r="28" spans="1:8" x14ac:dyDescent="0.25">
      <c r="A28">
        <v>27</v>
      </c>
      <c r="B28">
        <v>17694.45</v>
      </c>
      <c r="C28">
        <v>17694.46</v>
      </c>
      <c r="D28">
        <v>35388.910000000003</v>
      </c>
      <c r="E28">
        <v>1769445</v>
      </c>
      <c r="F28">
        <v>1769446</v>
      </c>
      <c r="G28">
        <v>3538891</v>
      </c>
      <c r="H28">
        <v>0</v>
      </c>
    </row>
    <row r="29" spans="1:8" x14ac:dyDescent="0.25">
      <c r="A29">
        <v>28</v>
      </c>
      <c r="B29">
        <v>18349.8</v>
      </c>
      <c r="C29">
        <v>18349.810000000001</v>
      </c>
      <c r="D29">
        <v>36699.61</v>
      </c>
      <c r="E29">
        <v>1834980</v>
      </c>
      <c r="F29">
        <v>1834981</v>
      </c>
      <c r="G29">
        <v>3669961</v>
      </c>
      <c r="H29">
        <v>0</v>
      </c>
    </row>
    <row r="30" spans="1:8" x14ac:dyDescent="0.25">
      <c r="A30">
        <v>29</v>
      </c>
      <c r="B30">
        <v>19005.150000000001</v>
      </c>
      <c r="C30">
        <v>19005.16</v>
      </c>
      <c r="D30">
        <v>38010.31</v>
      </c>
      <c r="E30">
        <v>1900515</v>
      </c>
      <c r="F30">
        <v>1900516</v>
      </c>
      <c r="G30">
        <v>3801031</v>
      </c>
      <c r="H30">
        <v>0</v>
      </c>
    </row>
    <row r="31" spans="1:8" x14ac:dyDescent="0.25">
      <c r="A31">
        <v>30</v>
      </c>
      <c r="B31">
        <v>19660.5</v>
      </c>
      <c r="C31">
        <v>19660.509999999998</v>
      </c>
      <c r="D31">
        <v>39321.01</v>
      </c>
      <c r="E31">
        <v>1966050</v>
      </c>
      <c r="F31">
        <v>1966051</v>
      </c>
      <c r="G31">
        <v>3932101</v>
      </c>
      <c r="H31">
        <v>0</v>
      </c>
    </row>
    <row r="32" spans="1:8" x14ac:dyDescent="0.25">
      <c r="A32">
        <v>31</v>
      </c>
      <c r="B32">
        <v>20315.849999999999</v>
      </c>
      <c r="C32">
        <v>20315.86</v>
      </c>
      <c r="D32">
        <v>40631.71</v>
      </c>
      <c r="E32">
        <v>2031585</v>
      </c>
      <c r="F32">
        <v>2031586</v>
      </c>
      <c r="G32">
        <v>4063171</v>
      </c>
      <c r="H32">
        <v>0</v>
      </c>
    </row>
    <row r="33" spans="1:8" x14ac:dyDescent="0.25">
      <c r="A33">
        <v>32</v>
      </c>
      <c r="B33">
        <v>20971.2</v>
      </c>
      <c r="C33">
        <v>20971.21</v>
      </c>
      <c r="D33">
        <v>41942.410000000003</v>
      </c>
      <c r="E33">
        <v>2097120</v>
      </c>
      <c r="F33">
        <v>2097121</v>
      </c>
      <c r="G33">
        <v>4194241</v>
      </c>
      <c r="H33">
        <v>0</v>
      </c>
    </row>
    <row r="34" spans="1:8" x14ac:dyDescent="0.25">
      <c r="A34">
        <v>33</v>
      </c>
      <c r="B34">
        <v>21626.55</v>
      </c>
      <c r="C34">
        <v>21626.560000000001</v>
      </c>
      <c r="D34">
        <v>43253.11</v>
      </c>
      <c r="E34">
        <v>2162655</v>
      </c>
      <c r="F34">
        <v>2162656</v>
      </c>
      <c r="G34">
        <v>4325311</v>
      </c>
      <c r="H34">
        <v>0</v>
      </c>
    </row>
    <row r="35" spans="1:8" x14ac:dyDescent="0.25">
      <c r="A35">
        <v>34</v>
      </c>
      <c r="B35">
        <v>22281.9</v>
      </c>
      <c r="C35">
        <v>22281.91</v>
      </c>
      <c r="D35">
        <v>44563.81</v>
      </c>
      <c r="E35">
        <v>2228190</v>
      </c>
      <c r="F35">
        <v>2228191</v>
      </c>
      <c r="G35">
        <v>4456381</v>
      </c>
      <c r="H35">
        <v>0</v>
      </c>
    </row>
    <row r="36" spans="1:8" x14ac:dyDescent="0.25">
      <c r="A36">
        <v>35</v>
      </c>
      <c r="B36">
        <v>22937.25</v>
      </c>
      <c r="C36">
        <v>22937.26</v>
      </c>
      <c r="D36">
        <v>45874.51</v>
      </c>
      <c r="E36">
        <v>2293725</v>
      </c>
      <c r="F36">
        <v>2293726</v>
      </c>
      <c r="G36">
        <v>4587451</v>
      </c>
      <c r="H36">
        <v>0</v>
      </c>
    </row>
    <row r="37" spans="1:8" x14ac:dyDescent="0.25">
      <c r="A37">
        <v>36</v>
      </c>
      <c r="B37">
        <v>23592.6</v>
      </c>
      <c r="C37">
        <v>23592.61</v>
      </c>
      <c r="D37">
        <v>47185.21</v>
      </c>
      <c r="E37">
        <v>2359260</v>
      </c>
      <c r="F37">
        <v>2359261</v>
      </c>
      <c r="G37">
        <v>4718521</v>
      </c>
      <c r="H37">
        <v>0</v>
      </c>
    </row>
    <row r="38" spans="1:8" x14ac:dyDescent="0.25">
      <c r="A38">
        <v>37</v>
      </c>
      <c r="B38">
        <v>24247.95</v>
      </c>
      <c r="C38">
        <v>24247.96</v>
      </c>
      <c r="D38">
        <v>48495.91</v>
      </c>
      <c r="E38">
        <v>2424795</v>
      </c>
      <c r="F38">
        <v>2424796</v>
      </c>
      <c r="G38">
        <v>4849591</v>
      </c>
      <c r="H38">
        <v>0</v>
      </c>
    </row>
    <row r="39" spans="1:8" x14ac:dyDescent="0.25">
      <c r="A39">
        <v>38</v>
      </c>
      <c r="B39">
        <v>24903.3</v>
      </c>
      <c r="C39">
        <v>24903.31</v>
      </c>
      <c r="D39">
        <v>49806.61</v>
      </c>
      <c r="E39">
        <v>2490330</v>
      </c>
      <c r="F39">
        <v>2490331</v>
      </c>
      <c r="G39">
        <v>4980661</v>
      </c>
      <c r="H39">
        <v>0</v>
      </c>
    </row>
    <row r="40" spans="1:8" x14ac:dyDescent="0.25">
      <c r="A40">
        <v>39</v>
      </c>
      <c r="B40">
        <v>25558.65</v>
      </c>
      <c r="C40">
        <v>25558.66</v>
      </c>
      <c r="D40">
        <v>51117.31</v>
      </c>
      <c r="E40">
        <v>2555865</v>
      </c>
      <c r="F40">
        <v>2555866</v>
      </c>
      <c r="G40">
        <v>5111731</v>
      </c>
      <c r="H40">
        <v>0</v>
      </c>
    </row>
    <row r="41" spans="1:8" x14ac:dyDescent="0.25">
      <c r="A41">
        <v>40</v>
      </c>
      <c r="B41">
        <v>26214</v>
      </c>
      <c r="C41">
        <v>26214.01</v>
      </c>
      <c r="D41">
        <v>52428.01</v>
      </c>
      <c r="E41">
        <v>2621400</v>
      </c>
      <c r="F41">
        <v>2621401</v>
      </c>
      <c r="G41">
        <v>5242801</v>
      </c>
      <c r="H41">
        <v>0</v>
      </c>
    </row>
    <row r="42" spans="1:8" x14ac:dyDescent="0.25">
      <c r="A42">
        <v>41</v>
      </c>
      <c r="B42">
        <v>26869.35</v>
      </c>
      <c r="C42">
        <v>26869.360000000001</v>
      </c>
      <c r="D42">
        <v>53738.71</v>
      </c>
      <c r="E42">
        <v>2686935</v>
      </c>
      <c r="F42">
        <v>2686936</v>
      </c>
      <c r="G42">
        <v>5373871</v>
      </c>
      <c r="H42">
        <v>0</v>
      </c>
    </row>
    <row r="43" spans="1:8" x14ac:dyDescent="0.25">
      <c r="A43">
        <v>42</v>
      </c>
      <c r="B43">
        <v>27524.7</v>
      </c>
      <c r="C43">
        <v>27524.71</v>
      </c>
      <c r="D43">
        <v>55049.41</v>
      </c>
      <c r="E43">
        <v>2752470</v>
      </c>
      <c r="F43">
        <v>2752471</v>
      </c>
      <c r="G43">
        <v>5504941</v>
      </c>
      <c r="H43">
        <v>0</v>
      </c>
    </row>
    <row r="44" spans="1:8" x14ac:dyDescent="0.25">
      <c r="A44">
        <v>43</v>
      </c>
      <c r="B44">
        <v>28180.05</v>
      </c>
      <c r="C44">
        <v>28180.06</v>
      </c>
      <c r="D44">
        <v>56360.11</v>
      </c>
      <c r="E44">
        <v>2818005</v>
      </c>
      <c r="F44">
        <v>2818006</v>
      </c>
      <c r="G44">
        <v>5636011</v>
      </c>
      <c r="H44">
        <v>0</v>
      </c>
    </row>
    <row r="45" spans="1:8" x14ac:dyDescent="0.25">
      <c r="A45">
        <v>44</v>
      </c>
      <c r="B45">
        <v>28835.4</v>
      </c>
      <c r="C45">
        <v>28835.41</v>
      </c>
      <c r="D45">
        <v>57670.81</v>
      </c>
      <c r="E45">
        <v>2883540</v>
      </c>
      <c r="F45">
        <v>2883541</v>
      </c>
      <c r="G45">
        <v>5767081</v>
      </c>
      <c r="H45">
        <v>0</v>
      </c>
    </row>
    <row r="46" spans="1:8" x14ac:dyDescent="0.25">
      <c r="A46">
        <v>45</v>
      </c>
      <c r="B46">
        <v>29490.75</v>
      </c>
      <c r="C46">
        <v>29490.76</v>
      </c>
      <c r="D46">
        <v>58981.51</v>
      </c>
      <c r="E46">
        <v>2949075</v>
      </c>
      <c r="F46">
        <v>2949076</v>
      </c>
      <c r="G46">
        <v>5898151</v>
      </c>
      <c r="H46">
        <v>0</v>
      </c>
    </row>
    <row r="47" spans="1:8" x14ac:dyDescent="0.25">
      <c r="A47">
        <v>46</v>
      </c>
      <c r="B47">
        <v>30146.1</v>
      </c>
      <c r="C47">
        <v>30146.11</v>
      </c>
      <c r="D47">
        <v>60292.21</v>
      </c>
      <c r="E47">
        <v>3014610</v>
      </c>
      <c r="F47">
        <v>3014611</v>
      </c>
      <c r="G47">
        <v>6029221</v>
      </c>
      <c r="H47">
        <v>0</v>
      </c>
    </row>
    <row r="48" spans="1:8" x14ac:dyDescent="0.25">
      <c r="A48">
        <v>47</v>
      </c>
      <c r="B48">
        <v>30801.45</v>
      </c>
      <c r="C48">
        <v>30801.46</v>
      </c>
      <c r="D48">
        <v>61602.91</v>
      </c>
      <c r="E48">
        <v>3080145</v>
      </c>
      <c r="F48">
        <v>3080146</v>
      </c>
      <c r="G48">
        <v>6160291</v>
      </c>
      <c r="H48">
        <v>0</v>
      </c>
    </row>
    <row r="49" spans="1:8" x14ac:dyDescent="0.25">
      <c r="A49">
        <v>48</v>
      </c>
      <c r="B49">
        <v>31456.799999999999</v>
      </c>
      <c r="C49">
        <v>31456.81</v>
      </c>
      <c r="D49">
        <v>62913.61</v>
      </c>
      <c r="E49">
        <v>3145680</v>
      </c>
      <c r="F49">
        <v>3145681</v>
      </c>
      <c r="G49">
        <v>6291361</v>
      </c>
      <c r="H49">
        <v>0</v>
      </c>
    </row>
    <row r="50" spans="1:8" x14ac:dyDescent="0.25">
      <c r="A50">
        <v>49</v>
      </c>
      <c r="B50">
        <v>32112.15</v>
      </c>
      <c r="C50">
        <v>32112.16</v>
      </c>
      <c r="D50">
        <v>64224.31</v>
      </c>
      <c r="E50">
        <v>3211215</v>
      </c>
      <c r="F50">
        <v>3211216</v>
      </c>
      <c r="G50">
        <v>6422431</v>
      </c>
      <c r="H50">
        <v>0</v>
      </c>
    </row>
    <row r="51" spans="1:8" x14ac:dyDescent="0.25">
      <c r="A51">
        <v>50</v>
      </c>
      <c r="B51">
        <v>32767.5</v>
      </c>
      <c r="C51">
        <v>32767.51</v>
      </c>
      <c r="D51">
        <v>65535.01</v>
      </c>
      <c r="E51">
        <v>3276750</v>
      </c>
      <c r="F51">
        <v>3276751</v>
      </c>
      <c r="G51">
        <v>6553501</v>
      </c>
      <c r="H51">
        <v>0</v>
      </c>
    </row>
    <row r="52" spans="1:8" x14ac:dyDescent="0.25">
      <c r="A52">
        <v>51</v>
      </c>
      <c r="B52">
        <v>33422.85</v>
      </c>
      <c r="C52">
        <v>33422.86</v>
      </c>
      <c r="D52">
        <v>66845.710000000006</v>
      </c>
      <c r="E52">
        <v>3342285</v>
      </c>
      <c r="F52">
        <v>3342286</v>
      </c>
      <c r="G52">
        <v>6684571</v>
      </c>
      <c r="H52">
        <v>0</v>
      </c>
    </row>
    <row r="53" spans="1:8" x14ac:dyDescent="0.25">
      <c r="A53">
        <v>52</v>
      </c>
      <c r="B53">
        <v>34078.199999999997</v>
      </c>
      <c r="C53">
        <v>34078.21</v>
      </c>
      <c r="D53">
        <v>68156.41</v>
      </c>
      <c r="E53">
        <v>3407820</v>
      </c>
      <c r="F53">
        <v>3407821</v>
      </c>
      <c r="G53">
        <v>6815641</v>
      </c>
      <c r="H53">
        <v>0</v>
      </c>
    </row>
    <row r="54" spans="1:8" x14ac:dyDescent="0.25">
      <c r="A54">
        <v>53</v>
      </c>
      <c r="B54">
        <v>34733.550000000003</v>
      </c>
      <c r="C54">
        <v>34733.56</v>
      </c>
      <c r="D54">
        <v>69467.11</v>
      </c>
      <c r="E54">
        <v>3473355</v>
      </c>
      <c r="F54">
        <v>3473356</v>
      </c>
      <c r="G54">
        <v>6946711</v>
      </c>
      <c r="H54">
        <v>0</v>
      </c>
    </row>
    <row r="55" spans="1:8" x14ac:dyDescent="0.25">
      <c r="A55">
        <v>54</v>
      </c>
      <c r="B55">
        <v>35388.9</v>
      </c>
      <c r="C55">
        <v>35388.910000000003</v>
      </c>
      <c r="D55">
        <v>70777.81</v>
      </c>
      <c r="E55">
        <v>3538890</v>
      </c>
      <c r="F55">
        <v>3538891</v>
      </c>
      <c r="G55">
        <v>7077781</v>
      </c>
      <c r="H55">
        <v>0</v>
      </c>
    </row>
    <row r="56" spans="1:8" x14ac:dyDescent="0.25">
      <c r="A56">
        <v>55</v>
      </c>
      <c r="B56">
        <v>36044.25</v>
      </c>
      <c r="C56">
        <v>36044.26</v>
      </c>
      <c r="D56">
        <v>72088.509999999995</v>
      </c>
      <c r="E56">
        <v>3604425</v>
      </c>
      <c r="F56">
        <v>3604426</v>
      </c>
      <c r="G56">
        <v>7208851</v>
      </c>
      <c r="H56">
        <v>0</v>
      </c>
    </row>
    <row r="57" spans="1:8" x14ac:dyDescent="0.25">
      <c r="A57">
        <v>56</v>
      </c>
      <c r="B57">
        <v>36699.599999999999</v>
      </c>
      <c r="C57">
        <v>36699.61</v>
      </c>
      <c r="D57">
        <v>73399.210000000006</v>
      </c>
      <c r="E57">
        <v>3669960</v>
      </c>
      <c r="F57">
        <v>3669961</v>
      </c>
      <c r="G57">
        <v>7339921</v>
      </c>
      <c r="H57">
        <v>0</v>
      </c>
    </row>
    <row r="58" spans="1:8" x14ac:dyDescent="0.25">
      <c r="A58">
        <v>57</v>
      </c>
      <c r="B58">
        <v>37354.949999999997</v>
      </c>
      <c r="C58">
        <v>37354.959999999999</v>
      </c>
      <c r="D58">
        <v>74709.91</v>
      </c>
      <c r="E58">
        <v>3735495</v>
      </c>
      <c r="F58">
        <v>3735496</v>
      </c>
      <c r="G58">
        <v>7470991</v>
      </c>
      <c r="H58">
        <v>0</v>
      </c>
    </row>
    <row r="59" spans="1:8" x14ac:dyDescent="0.25">
      <c r="A59">
        <v>58</v>
      </c>
      <c r="B59">
        <v>38010.300000000003</v>
      </c>
      <c r="C59">
        <v>38010.31</v>
      </c>
      <c r="D59">
        <v>76020.61</v>
      </c>
      <c r="E59">
        <v>3801030</v>
      </c>
      <c r="F59">
        <v>3801031</v>
      </c>
      <c r="G59">
        <v>7602061</v>
      </c>
      <c r="H59">
        <v>0</v>
      </c>
    </row>
    <row r="60" spans="1:8" x14ac:dyDescent="0.25">
      <c r="A60">
        <v>59</v>
      </c>
      <c r="B60">
        <v>38665.65</v>
      </c>
      <c r="C60">
        <v>38665.660000000003</v>
      </c>
      <c r="D60">
        <v>77331.31</v>
      </c>
      <c r="E60">
        <v>3866565</v>
      </c>
      <c r="F60">
        <v>3866566</v>
      </c>
      <c r="G60">
        <v>7733131</v>
      </c>
      <c r="H60">
        <v>0</v>
      </c>
    </row>
    <row r="61" spans="1:8" x14ac:dyDescent="0.25">
      <c r="A61">
        <v>60</v>
      </c>
      <c r="B61">
        <v>39321</v>
      </c>
      <c r="C61">
        <v>39321.01</v>
      </c>
      <c r="D61">
        <v>78642.009999999995</v>
      </c>
      <c r="E61">
        <v>3932100</v>
      </c>
      <c r="F61">
        <v>3932101</v>
      </c>
      <c r="G61">
        <v>7864201</v>
      </c>
      <c r="H61">
        <v>0</v>
      </c>
    </row>
    <row r="62" spans="1:8" x14ac:dyDescent="0.25">
      <c r="A62">
        <v>61</v>
      </c>
      <c r="B62">
        <v>39976.35</v>
      </c>
      <c r="C62">
        <v>39976.36</v>
      </c>
      <c r="D62">
        <v>79952.710000000006</v>
      </c>
      <c r="E62">
        <v>3997635</v>
      </c>
      <c r="F62">
        <v>3997636</v>
      </c>
      <c r="G62">
        <v>7995271</v>
      </c>
      <c r="H62">
        <v>0</v>
      </c>
    </row>
    <row r="63" spans="1:8" x14ac:dyDescent="0.25">
      <c r="A63">
        <v>62</v>
      </c>
      <c r="B63">
        <v>40631.699999999997</v>
      </c>
      <c r="C63">
        <v>40631.71</v>
      </c>
      <c r="D63">
        <v>81263.41</v>
      </c>
      <c r="E63">
        <v>4063170</v>
      </c>
      <c r="F63">
        <v>4063171</v>
      </c>
      <c r="G63">
        <v>8126341</v>
      </c>
      <c r="H63">
        <v>0</v>
      </c>
    </row>
    <row r="64" spans="1:8" x14ac:dyDescent="0.25">
      <c r="A64">
        <v>63</v>
      </c>
      <c r="B64">
        <v>41287.050000000003</v>
      </c>
      <c r="C64">
        <v>41287.06</v>
      </c>
      <c r="D64">
        <v>82574.11</v>
      </c>
      <c r="E64">
        <v>4128705</v>
      </c>
      <c r="F64">
        <v>4128706</v>
      </c>
      <c r="G64">
        <v>8257411</v>
      </c>
      <c r="H64">
        <v>0</v>
      </c>
    </row>
    <row r="65" spans="1:8" x14ac:dyDescent="0.25">
      <c r="A65">
        <v>64</v>
      </c>
      <c r="B65">
        <v>41942.400000000001</v>
      </c>
      <c r="C65">
        <v>41942.410000000003</v>
      </c>
      <c r="D65">
        <v>83884.81</v>
      </c>
      <c r="E65">
        <v>4194240</v>
      </c>
      <c r="F65">
        <v>4194241</v>
      </c>
      <c r="G65">
        <v>8388481</v>
      </c>
      <c r="H65">
        <v>0</v>
      </c>
    </row>
    <row r="66" spans="1:8" x14ac:dyDescent="0.25">
      <c r="A66">
        <v>65</v>
      </c>
      <c r="B66">
        <v>42597.75</v>
      </c>
      <c r="C66">
        <v>42597.760000000002</v>
      </c>
      <c r="D66">
        <v>85195.51</v>
      </c>
      <c r="E66">
        <v>4259775</v>
      </c>
      <c r="F66">
        <v>4259776</v>
      </c>
      <c r="G66">
        <v>8519551</v>
      </c>
      <c r="H66">
        <v>0</v>
      </c>
    </row>
    <row r="67" spans="1:8" x14ac:dyDescent="0.25">
      <c r="A67">
        <v>66</v>
      </c>
      <c r="B67">
        <v>43253.1</v>
      </c>
      <c r="C67">
        <v>43253.11</v>
      </c>
      <c r="D67">
        <v>86506.21</v>
      </c>
      <c r="E67">
        <v>4325310</v>
      </c>
      <c r="F67">
        <v>4325311</v>
      </c>
      <c r="G67">
        <v>8650621</v>
      </c>
      <c r="H67">
        <v>0</v>
      </c>
    </row>
    <row r="68" spans="1:8" x14ac:dyDescent="0.25">
      <c r="A68">
        <v>67</v>
      </c>
      <c r="B68">
        <v>43908.45</v>
      </c>
      <c r="C68">
        <v>43908.46</v>
      </c>
      <c r="D68">
        <v>87816.91</v>
      </c>
      <c r="E68">
        <v>4390845</v>
      </c>
      <c r="F68">
        <v>4390846</v>
      </c>
      <c r="G68">
        <v>8781691</v>
      </c>
      <c r="H68">
        <v>0</v>
      </c>
    </row>
    <row r="69" spans="1:8" x14ac:dyDescent="0.25">
      <c r="A69">
        <v>68</v>
      </c>
      <c r="B69">
        <v>44563.8</v>
      </c>
      <c r="C69">
        <v>44563.81</v>
      </c>
      <c r="D69">
        <v>89127.61</v>
      </c>
      <c r="E69">
        <v>4456380</v>
      </c>
      <c r="F69">
        <v>4456381</v>
      </c>
      <c r="G69">
        <v>8912761</v>
      </c>
      <c r="H69">
        <v>0</v>
      </c>
    </row>
    <row r="70" spans="1:8" x14ac:dyDescent="0.25">
      <c r="A70">
        <v>69</v>
      </c>
      <c r="B70">
        <v>45219.15</v>
      </c>
      <c r="C70">
        <v>45219.16</v>
      </c>
      <c r="D70">
        <v>90438.31</v>
      </c>
      <c r="E70">
        <v>4521915</v>
      </c>
      <c r="F70">
        <v>4521916</v>
      </c>
      <c r="G70">
        <v>9043831</v>
      </c>
      <c r="H70">
        <v>0</v>
      </c>
    </row>
    <row r="71" spans="1:8" x14ac:dyDescent="0.25">
      <c r="A71">
        <v>70</v>
      </c>
      <c r="B71">
        <v>45874.5</v>
      </c>
      <c r="C71">
        <v>45874.51</v>
      </c>
      <c r="D71">
        <v>91749.01</v>
      </c>
      <c r="E71">
        <v>4587450</v>
      </c>
      <c r="F71">
        <v>4587451</v>
      </c>
      <c r="G71">
        <v>9174901</v>
      </c>
      <c r="H71">
        <v>0</v>
      </c>
    </row>
    <row r="72" spans="1:8" x14ac:dyDescent="0.25">
      <c r="A72">
        <v>71</v>
      </c>
      <c r="B72">
        <v>46529.85</v>
      </c>
      <c r="C72">
        <v>46529.86</v>
      </c>
      <c r="D72">
        <v>93059.71</v>
      </c>
      <c r="E72">
        <v>4652985</v>
      </c>
      <c r="F72">
        <v>4652986</v>
      </c>
      <c r="G72">
        <v>9305971</v>
      </c>
      <c r="H72">
        <v>0</v>
      </c>
    </row>
    <row r="73" spans="1:8" x14ac:dyDescent="0.25">
      <c r="A73">
        <v>72</v>
      </c>
      <c r="B73">
        <v>47185.2</v>
      </c>
      <c r="C73">
        <v>47185.21</v>
      </c>
      <c r="D73">
        <v>94370.41</v>
      </c>
      <c r="E73">
        <v>4718520</v>
      </c>
      <c r="F73">
        <v>4718521</v>
      </c>
      <c r="G73">
        <v>9437041</v>
      </c>
      <c r="H73">
        <v>0</v>
      </c>
    </row>
    <row r="74" spans="1:8" x14ac:dyDescent="0.25">
      <c r="A74">
        <v>73</v>
      </c>
      <c r="B74">
        <v>47840.55</v>
      </c>
      <c r="C74">
        <v>47840.56</v>
      </c>
      <c r="D74">
        <v>95681.11</v>
      </c>
      <c r="E74">
        <v>4784055</v>
      </c>
      <c r="F74">
        <v>4784056</v>
      </c>
      <c r="G74">
        <v>9568111</v>
      </c>
      <c r="H74">
        <v>0</v>
      </c>
    </row>
    <row r="75" spans="1:8" x14ac:dyDescent="0.25">
      <c r="A75">
        <v>74</v>
      </c>
      <c r="B75">
        <v>48495.9</v>
      </c>
      <c r="C75">
        <v>48495.91</v>
      </c>
      <c r="D75">
        <v>96991.81</v>
      </c>
      <c r="E75">
        <v>4849590</v>
      </c>
      <c r="F75">
        <v>4849591</v>
      </c>
      <c r="G75">
        <v>9699181</v>
      </c>
      <c r="H75">
        <v>0</v>
      </c>
    </row>
    <row r="76" spans="1:8" x14ac:dyDescent="0.25">
      <c r="A76">
        <v>75</v>
      </c>
      <c r="B76">
        <v>49151.25</v>
      </c>
      <c r="C76">
        <v>49151.26</v>
      </c>
      <c r="D76">
        <v>98302.51</v>
      </c>
      <c r="E76">
        <v>4915125</v>
      </c>
      <c r="F76">
        <v>4915126</v>
      </c>
      <c r="G76">
        <v>9830251</v>
      </c>
      <c r="H76">
        <v>0</v>
      </c>
    </row>
    <row r="77" spans="1:8" x14ac:dyDescent="0.25">
      <c r="A77">
        <v>76</v>
      </c>
      <c r="B77">
        <v>49806.6</v>
      </c>
      <c r="C77">
        <v>49806.61</v>
      </c>
      <c r="D77">
        <v>99613.21</v>
      </c>
      <c r="E77">
        <v>4980660</v>
      </c>
      <c r="F77">
        <v>4980661</v>
      </c>
      <c r="G77">
        <v>9961321</v>
      </c>
      <c r="H77">
        <v>0</v>
      </c>
    </row>
    <row r="78" spans="1:8" x14ac:dyDescent="0.25">
      <c r="A78">
        <v>77</v>
      </c>
      <c r="B78">
        <v>50461.95</v>
      </c>
      <c r="C78">
        <v>50461.96</v>
      </c>
      <c r="D78">
        <v>100923.91</v>
      </c>
      <c r="E78">
        <v>5046195</v>
      </c>
      <c r="F78">
        <v>5046196</v>
      </c>
      <c r="G78">
        <v>10092391</v>
      </c>
      <c r="H78">
        <v>0</v>
      </c>
    </row>
    <row r="79" spans="1:8" x14ac:dyDescent="0.25">
      <c r="A79">
        <v>78</v>
      </c>
      <c r="B79">
        <v>51117.3</v>
      </c>
      <c r="C79">
        <v>51117.31</v>
      </c>
      <c r="D79">
        <v>102234.61</v>
      </c>
      <c r="E79">
        <v>5111730</v>
      </c>
      <c r="F79">
        <v>5111731</v>
      </c>
      <c r="G79">
        <v>10223461</v>
      </c>
      <c r="H79">
        <v>0</v>
      </c>
    </row>
    <row r="80" spans="1:8" x14ac:dyDescent="0.25">
      <c r="A80">
        <v>79</v>
      </c>
      <c r="B80">
        <v>51772.65</v>
      </c>
      <c r="C80">
        <v>51772.66</v>
      </c>
      <c r="D80">
        <v>103545.31</v>
      </c>
      <c r="E80">
        <v>5177265</v>
      </c>
      <c r="F80">
        <v>5177266</v>
      </c>
      <c r="G80">
        <v>10354531</v>
      </c>
      <c r="H80">
        <v>0</v>
      </c>
    </row>
    <row r="81" spans="1:8" x14ac:dyDescent="0.25">
      <c r="A81">
        <v>80</v>
      </c>
      <c r="B81">
        <v>52428</v>
      </c>
      <c r="C81">
        <v>52428.01</v>
      </c>
      <c r="D81">
        <v>104856.01</v>
      </c>
      <c r="E81">
        <v>5242800</v>
      </c>
      <c r="F81">
        <v>5242801</v>
      </c>
      <c r="G81">
        <v>10485601</v>
      </c>
      <c r="H81">
        <v>0</v>
      </c>
    </row>
    <row r="82" spans="1:8" x14ac:dyDescent="0.25">
      <c r="A82">
        <v>81</v>
      </c>
      <c r="B82">
        <v>53083.35</v>
      </c>
      <c r="C82">
        <v>53083.360000000001</v>
      </c>
      <c r="D82">
        <v>106166.71</v>
      </c>
      <c r="E82">
        <v>5308335</v>
      </c>
      <c r="F82">
        <v>5308336</v>
      </c>
      <c r="G82">
        <v>10616671</v>
      </c>
      <c r="H82">
        <v>0</v>
      </c>
    </row>
    <row r="83" spans="1:8" x14ac:dyDescent="0.25">
      <c r="A83">
        <v>82</v>
      </c>
      <c r="B83">
        <v>53738.7</v>
      </c>
      <c r="C83">
        <v>53738.71</v>
      </c>
      <c r="D83">
        <v>107477.41</v>
      </c>
      <c r="E83">
        <v>5373870</v>
      </c>
      <c r="F83">
        <v>5373871</v>
      </c>
      <c r="G83">
        <v>10747741</v>
      </c>
      <c r="H83">
        <v>0</v>
      </c>
    </row>
    <row r="84" spans="1:8" x14ac:dyDescent="0.25">
      <c r="A84">
        <v>83</v>
      </c>
      <c r="B84">
        <v>54394.05</v>
      </c>
      <c r="C84">
        <v>54394.06</v>
      </c>
      <c r="D84">
        <v>108788.11</v>
      </c>
      <c r="E84">
        <v>5439405</v>
      </c>
      <c r="F84">
        <v>5439406</v>
      </c>
      <c r="G84">
        <v>10878811</v>
      </c>
      <c r="H84">
        <v>0</v>
      </c>
    </row>
    <row r="85" spans="1:8" x14ac:dyDescent="0.25">
      <c r="A85">
        <v>84</v>
      </c>
      <c r="B85">
        <v>55049.4</v>
      </c>
      <c r="C85">
        <v>55049.41</v>
      </c>
      <c r="D85">
        <v>110098.81</v>
      </c>
      <c r="E85">
        <v>5504940</v>
      </c>
      <c r="F85">
        <v>5504941</v>
      </c>
      <c r="G85">
        <v>11009881</v>
      </c>
      <c r="H85">
        <v>0</v>
      </c>
    </row>
    <row r="86" spans="1:8" x14ac:dyDescent="0.25">
      <c r="A86">
        <v>85</v>
      </c>
      <c r="B86">
        <v>55704.75</v>
      </c>
      <c r="C86">
        <v>55704.76</v>
      </c>
      <c r="D86">
        <v>111409.51</v>
      </c>
      <c r="E86">
        <v>5570475</v>
      </c>
      <c r="F86">
        <v>5570476</v>
      </c>
      <c r="G86">
        <v>11140951</v>
      </c>
      <c r="H86">
        <v>0</v>
      </c>
    </row>
    <row r="87" spans="1:8" x14ac:dyDescent="0.25">
      <c r="A87">
        <v>86</v>
      </c>
      <c r="B87">
        <v>56360.1</v>
      </c>
      <c r="C87">
        <v>56360.11</v>
      </c>
      <c r="D87">
        <v>112720.21</v>
      </c>
      <c r="E87">
        <v>5636010</v>
      </c>
      <c r="F87">
        <v>5636011</v>
      </c>
      <c r="G87">
        <v>11272021</v>
      </c>
      <c r="H87">
        <v>0</v>
      </c>
    </row>
    <row r="88" spans="1:8" x14ac:dyDescent="0.25">
      <c r="A88">
        <v>87</v>
      </c>
      <c r="B88">
        <v>57015.45</v>
      </c>
      <c r="C88">
        <v>57015.46</v>
      </c>
      <c r="D88">
        <v>114030.91</v>
      </c>
      <c r="E88">
        <v>5701545</v>
      </c>
      <c r="F88">
        <v>5701546</v>
      </c>
      <c r="G88">
        <v>11403091</v>
      </c>
      <c r="H88">
        <v>0</v>
      </c>
    </row>
    <row r="89" spans="1:8" x14ac:dyDescent="0.25">
      <c r="A89">
        <v>88</v>
      </c>
      <c r="B89">
        <v>57670.8</v>
      </c>
      <c r="C89">
        <v>57670.81</v>
      </c>
      <c r="D89">
        <v>115341.61</v>
      </c>
      <c r="E89">
        <v>5767080</v>
      </c>
      <c r="F89">
        <v>5767081</v>
      </c>
      <c r="G89">
        <v>11534161</v>
      </c>
      <c r="H89">
        <v>0</v>
      </c>
    </row>
    <row r="90" spans="1:8" x14ac:dyDescent="0.25">
      <c r="A90">
        <v>89</v>
      </c>
      <c r="B90">
        <v>58326.15</v>
      </c>
      <c r="C90">
        <v>58326.16</v>
      </c>
      <c r="D90">
        <v>116652.31</v>
      </c>
      <c r="E90">
        <v>5832615</v>
      </c>
      <c r="F90">
        <v>5832616</v>
      </c>
      <c r="G90">
        <v>11665231</v>
      </c>
      <c r="H90">
        <v>0</v>
      </c>
    </row>
    <row r="91" spans="1:8" x14ac:dyDescent="0.25">
      <c r="A91">
        <v>90</v>
      </c>
      <c r="B91">
        <v>58981.5</v>
      </c>
      <c r="C91">
        <v>58981.51</v>
      </c>
      <c r="D91">
        <v>117963.01</v>
      </c>
      <c r="E91">
        <v>5898150</v>
      </c>
      <c r="F91">
        <v>5898151</v>
      </c>
      <c r="G91">
        <v>11796301</v>
      </c>
      <c r="H91">
        <v>0</v>
      </c>
    </row>
    <row r="92" spans="1:8" x14ac:dyDescent="0.25">
      <c r="A92">
        <v>91</v>
      </c>
      <c r="B92">
        <v>59636.85</v>
      </c>
      <c r="C92">
        <v>59636.86</v>
      </c>
      <c r="D92">
        <v>119273.71</v>
      </c>
      <c r="E92">
        <v>5963685</v>
      </c>
      <c r="F92">
        <v>5963686</v>
      </c>
      <c r="G92">
        <v>11927371</v>
      </c>
      <c r="H92">
        <v>0</v>
      </c>
    </row>
    <row r="93" spans="1:8" x14ac:dyDescent="0.25">
      <c r="A93">
        <v>92</v>
      </c>
      <c r="B93">
        <v>60292.2</v>
      </c>
      <c r="C93">
        <v>60292.21</v>
      </c>
      <c r="D93">
        <v>120584.41</v>
      </c>
      <c r="E93">
        <v>6029220</v>
      </c>
      <c r="F93">
        <v>6029221</v>
      </c>
      <c r="G93">
        <v>12058441</v>
      </c>
      <c r="H93">
        <v>0</v>
      </c>
    </row>
    <row r="94" spans="1:8" x14ac:dyDescent="0.25">
      <c r="A94">
        <v>93</v>
      </c>
      <c r="B94">
        <v>60947.55</v>
      </c>
      <c r="C94">
        <v>60947.56</v>
      </c>
      <c r="D94">
        <v>121895.11</v>
      </c>
      <c r="E94">
        <v>6094755</v>
      </c>
      <c r="F94">
        <v>6094756</v>
      </c>
      <c r="G94">
        <v>12189511</v>
      </c>
      <c r="H94">
        <v>0</v>
      </c>
    </row>
    <row r="95" spans="1:8" x14ac:dyDescent="0.25">
      <c r="A95">
        <v>94</v>
      </c>
      <c r="B95">
        <v>61602.9</v>
      </c>
      <c r="C95">
        <v>61602.91</v>
      </c>
      <c r="D95">
        <v>123205.81</v>
      </c>
      <c r="E95">
        <v>6160290</v>
      </c>
      <c r="F95">
        <v>6160291</v>
      </c>
      <c r="G95">
        <v>12320581</v>
      </c>
      <c r="H95">
        <v>0</v>
      </c>
    </row>
    <row r="96" spans="1:8" x14ac:dyDescent="0.25">
      <c r="A96">
        <v>95</v>
      </c>
      <c r="B96">
        <v>62258.25</v>
      </c>
      <c r="C96">
        <v>62258.26</v>
      </c>
      <c r="D96">
        <v>124516.51</v>
      </c>
      <c r="E96">
        <v>6225825</v>
      </c>
      <c r="F96">
        <v>6225826</v>
      </c>
      <c r="G96">
        <v>12451651</v>
      </c>
      <c r="H96">
        <v>0</v>
      </c>
    </row>
    <row r="97" spans="1:8" x14ac:dyDescent="0.25">
      <c r="A97">
        <v>96</v>
      </c>
      <c r="B97">
        <v>62913.599999999999</v>
      </c>
      <c r="C97">
        <v>62913.61</v>
      </c>
      <c r="D97">
        <v>125827.21</v>
      </c>
      <c r="E97">
        <v>6291360</v>
      </c>
      <c r="F97">
        <v>6291361</v>
      </c>
      <c r="G97">
        <v>12582721</v>
      </c>
      <c r="H97">
        <v>0</v>
      </c>
    </row>
    <row r="98" spans="1:8" x14ac:dyDescent="0.25">
      <c r="A98">
        <v>97</v>
      </c>
      <c r="B98">
        <v>63568.95</v>
      </c>
      <c r="C98">
        <v>63568.959999999999</v>
      </c>
      <c r="D98">
        <v>127137.91</v>
      </c>
      <c r="E98">
        <v>6356895</v>
      </c>
      <c r="F98">
        <v>6356896</v>
      </c>
      <c r="G98">
        <v>12713791</v>
      </c>
      <c r="H98">
        <v>0</v>
      </c>
    </row>
    <row r="99" spans="1:8" x14ac:dyDescent="0.25">
      <c r="A99">
        <v>98</v>
      </c>
      <c r="B99">
        <v>64224.3</v>
      </c>
      <c r="C99">
        <v>64224.31</v>
      </c>
      <c r="D99">
        <v>128448.61</v>
      </c>
      <c r="E99">
        <v>6422430</v>
      </c>
      <c r="F99">
        <v>6422431</v>
      </c>
      <c r="G99">
        <v>12844861</v>
      </c>
      <c r="H99">
        <v>0</v>
      </c>
    </row>
    <row r="100" spans="1:8" x14ac:dyDescent="0.25">
      <c r="A100">
        <v>99</v>
      </c>
      <c r="B100">
        <v>64879.65</v>
      </c>
      <c r="C100">
        <v>64879.66</v>
      </c>
      <c r="D100">
        <v>129759.31</v>
      </c>
      <c r="E100">
        <v>6487965</v>
      </c>
      <c r="F100">
        <v>6487966</v>
      </c>
      <c r="G100">
        <v>12975931</v>
      </c>
      <c r="H100">
        <v>0</v>
      </c>
    </row>
    <row r="101" spans="1:8" x14ac:dyDescent="0.25">
      <c r="A101">
        <v>100</v>
      </c>
      <c r="B101">
        <v>65535</v>
      </c>
      <c r="C101">
        <v>65535.01</v>
      </c>
      <c r="D101">
        <v>131070.01</v>
      </c>
      <c r="E101">
        <v>6553500</v>
      </c>
      <c r="F101">
        <v>6553501</v>
      </c>
      <c r="G101">
        <v>13107001</v>
      </c>
      <c r="H101">
        <v>0</v>
      </c>
    </row>
    <row r="102" spans="1:8" x14ac:dyDescent="0.25">
      <c r="A102">
        <v>101</v>
      </c>
      <c r="B102">
        <v>66190.350000000006</v>
      </c>
      <c r="C102">
        <v>66190.36</v>
      </c>
      <c r="D102">
        <v>132380.71</v>
      </c>
      <c r="E102">
        <v>6619035</v>
      </c>
      <c r="F102">
        <v>6619036</v>
      </c>
      <c r="G102">
        <v>13238071</v>
      </c>
      <c r="H102">
        <v>0</v>
      </c>
    </row>
    <row r="103" spans="1:8" x14ac:dyDescent="0.25">
      <c r="A103">
        <v>102</v>
      </c>
      <c r="B103">
        <v>66845.7</v>
      </c>
      <c r="C103">
        <v>66845.710000000006</v>
      </c>
      <c r="D103">
        <v>133691.41</v>
      </c>
      <c r="E103">
        <v>6684570</v>
      </c>
      <c r="F103">
        <v>6684571</v>
      </c>
      <c r="G103">
        <v>13369141</v>
      </c>
      <c r="H103">
        <v>0</v>
      </c>
    </row>
    <row r="104" spans="1:8" x14ac:dyDescent="0.25">
      <c r="A104">
        <v>103</v>
      </c>
      <c r="B104">
        <v>67501.05</v>
      </c>
      <c r="C104">
        <v>67501.06</v>
      </c>
      <c r="D104">
        <v>135002.10999999999</v>
      </c>
      <c r="E104">
        <v>6750105</v>
      </c>
      <c r="F104">
        <v>6750106</v>
      </c>
      <c r="G104">
        <v>13500211</v>
      </c>
      <c r="H104">
        <v>0</v>
      </c>
    </row>
    <row r="105" spans="1:8" x14ac:dyDescent="0.25">
      <c r="A105">
        <v>104</v>
      </c>
      <c r="B105">
        <v>68156.399999999994</v>
      </c>
      <c r="C105">
        <v>68156.41</v>
      </c>
      <c r="D105">
        <v>136312.81</v>
      </c>
      <c r="E105">
        <v>6815640</v>
      </c>
      <c r="F105">
        <v>6815641</v>
      </c>
      <c r="G105">
        <v>13631281</v>
      </c>
      <c r="H105">
        <v>0</v>
      </c>
    </row>
    <row r="106" spans="1:8" x14ac:dyDescent="0.25">
      <c r="A106">
        <v>105</v>
      </c>
      <c r="B106">
        <v>68811.75</v>
      </c>
      <c r="C106">
        <v>68811.759999999995</v>
      </c>
      <c r="D106">
        <v>137623.51</v>
      </c>
      <c r="E106">
        <v>6881175</v>
      </c>
      <c r="F106">
        <v>6881176</v>
      </c>
      <c r="G106">
        <v>13762351</v>
      </c>
      <c r="H106">
        <v>0</v>
      </c>
    </row>
    <row r="107" spans="1:8" x14ac:dyDescent="0.25">
      <c r="A107">
        <v>106</v>
      </c>
      <c r="B107">
        <v>69467.100000000006</v>
      </c>
      <c r="C107">
        <v>69467.11</v>
      </c>
      <c r="D107">
        <v>138934.21</v>
      </c>
      <c r="E107">
        <v>6946710</v>
      </c>
      <c r="F107">
        <v>6946711</v>
      </c>
      <c r="G107">
        <v>13893421</v>
      </c>
      <c r="H107">
        <v>0</v>
      </c>
    </row>
    <row r="108" spans="1:8" x14ac:dyDescent="0.25">
      <c r="A108">
        <v>107</v>
      </c>
      <c r="B108">
        <v>70122.45</v>
      </c>
      <c r="C108">
        <v>70122.460000000006</v>
      </c>
      <c r="D108">
        <v>140244.91</v>
      </c>
      <c r="E108">
        <v>7012245</v>
      </c>
      <c r="F108">
        <v>7012246</v>
      </c>
      <c r="G108">
        <v>14024491</v>
      </c>
      <c r="H108">
        <v>0</v>
      </c>
    </row>
    <row r="109" spans="1:8" x14ac:dyDescent="0.25">
      <c r="A109">
        <v>108</v>
      </c>
      <c r="B109">
        <v>70777.8</v>
      </c>
      <c r="C109">
        <v>70777.81</v>
      </c>
      <c r="D109">
        <v>141555.60999999999</v>
      </c>
      <c r="E109">
        <v>7077780</v>
      </c>
      <c r="F109">
        <v>7077781</v>
      </c>
      <c r="G109">
        <v>14155561</v>
      </c>
      <c r="H109">
        <v>0</v>
      </c>
    </row>
    <row r="110" spans="1:8" x14ac:dyDescent="0.25">
      <c r="A110">
        <v>109</v>
      </c>
      <c r="B110">
        <v>71433.149999999994</v>
      </c>
      <c r="C110">
        <v>71433.16</v>
      </c>
      <c r="D110">
        <v>142866.31</v>
      </c>
      <c r="E110">
        <v>7143315</v>
      </c>
      <c r="F110">
        <v>7143316</v>
      </c>
      <c r="G110">
        <v>14286631</v>
      </c>
      <c r="H110">
        <v>0</v>
      </c>
    </row>
    <row r="111" spans="1:8" x14ac:dyDescent="0.25">
      <c r="A111">
        <v>110</v>
      </c>
      <c r="B111">
        <v>72088.5</v>
      </c>
      <c r="C111">
        <v>72088.509999999995</v>
      </c>
      <c r="D111">
        <v>144177.01</v>
      </c>
      <c r="E111">
        <v>7208850</v>
      </c>
      <c r="F111">
        <v>7208851</v>
      </c>
      <c r="G111">
        <v>14417701</v>
      </c>
      <c r="H111">
        <v>0</v>
      </c>
    </row>
    <row r="112" spans="1:8" x14ac:dyDescent="0.25">
      <c r="A112">
        <v>111</v>
      </c>
      <c r="B112">
        <v>72743.850000000006</v>
      </c>
      <c r="C112">
        <v>72743.86</v>
      </c>
      <c r="D112">
        <v>145487.71</v>
      </c>
      <c r="E112">
        <v>7274385</v>
      </c>
      <c r="F112">
        <v>7274386</v>
      </c>
      <c r="G112">
        <v>14548771</v>
      </c>
      <c r="H112">
        <v>0</v>
      </c>
    </row>
    <row r="113" spans="1:8" x14ac:dyDescent="0.25">
      <c r="A113">
        <v>112</v>
      </c>
      <c r="B113">
        <v>73399.199999999997</v>
      </c>
      <c r="C113">
        <v>73399.210000000006</v>
      </c>
      <c r="D113">
        <v>146798.41</v>
      </c>
      <c r="E113">
        <v>7339920</v>
      </c>
      <c r="F113">
        <v>7339921</v>
      </c>
      <c r="G113">
        <v>14679841</v>
      </c>
      <c r="H113">
        <v>0</v>
      </c>
    </row>
    <row r="114" spans="1:8" x14ac:dyDescent="0.25">
      <c r="A114">
        <v>113</v>
      </c>
      <c r="B114">
        <v>74054.55</v>
      </c>
      <c r="C114">
        <v>74054.559999999998</v>
      </c>
      <c r="D114">
        <v>148109.10999999999</v>
      </c>
      <c r="E114">
        <v>7405455</v>
      </c>
      <c r="F114">
        <v>7405456</v>
      </c>
      <c r="G114">
        <v>14810911</v>
      </c>
      <c r="H114">
        <v>0</v>
      </c>
    </row>
    <row r="115" spans="1:8" x14ac:dyDescent="0.25">
      <c r="A115">
        <v>114</v>
      </c>
      <c r="B115">
        <v>74709.899999999994</v>
      </c>
      <c r="C115">
        <v>74709.91</v>
      </c>
      <c r="D115">
        <v>149419.81</v>
      </c>
      <c r="E115">
        <v>7470990</v>
      </c>
      <c r="F115">
        <v>7470991</v>
      </c>
      <c r="G115">
        <v>14941981</v>
      </c>
      <c r="H115">
        <v>0</v>
      </c>
    </row>
    <row r="116" spans="1:8" x14ac:dyDescent="0.25">
      <c r="A116">
        <v>115</v>
      </c>
      <c r="B116">
        <v>75365.25</v>
      </c>
      <c r="C116">
        <v>75365.259999999995</v>
      </c>
      <c r="D116">
        <v>150730.51</v>
      </c>
      <c r="E116">
        <v>7536525</v>
      </c>
      <c r="F116">
        <v>7536526</v>
      </c>
      <c r="G116">
        <v>15073051</v>
      </c>
      <c r="H116">
        <v>0</v>
      </c>
    </row>
    <row r="117" spans="1:8" x14ac:dyDescent="0.25">
      <c r="A117">
        <v>116</v>
      </c>
      <c r="B117">
        <v>76020.600000000006</v>
      </c>
      <c r="C117">
        <v>76020.61</v>
      </c>
      <c r="D117">
        <v>152041.21</v>
      </c>
      <c r="E117">
        <v>7602060</v>
      </c>
      <c r="F117">
        <v>7602061</v>
      </c>
      <c r="G117">
        <v>15204121</v>
      </c>
      <c r="H117">
        <v>0</v>
      </c>
    </row>
    <row r="118" spans="1:8" x14ac:dyDescent="0.25">
      <c r="A118">
        <v>117</v>
      </c>
      <c r="B118">
        <v>76675.95</v>
      </c>
      <c r="C118">
        <v>76675.960000000006</v>
      </c>
      <c r="D118">
        <v>153351.91</v>
      </c>
      <c r="E118">
        <v>7667595</v>
      </c>
      <c r="F118">
        <v>7667596</v>
      </c>
      <c r="G118">
        <v>15335191</v>
      </c>
      <c r="H118">
        <v>0</v>
      </c>
    </row>
    <row r="119" spans="1:8" x14ac:dyDescent="0.25">
      <c r="A119">
        <v>118</v>
      </c>
      <c r="B119">
        <v>77331.3</v>
      </c>
      <c r="C119">
        <v>77331.31</v>
      </c>
      <c r="D119">
        <v>154662.60999999999</v>
      </c>
      <c r="E119">
        <v>7733130</v>
      </c>
      <c r="F119">
        <v>7733131</v>
      </c>
      <c r="G119">
        <v>15466261</v>
      </c>
      <c r="H119">
        <v>0</v>
      </c>
    </row>
    <row r="120" spans="1:8" x14ac:dyDescent="0.25">
      <c r="A120">
        <v>119</v>
      </c>
      <c r="B120">
        <v>77986.649999999994</v>
      </c>
      <c r="C120">
        <v>77986.66</v>
      </c>
      <c r="D120">
        <v>155973.31</v>
      </c>
      <c r="E120">
        <v>7798665</v>
      </c>
      <c r="F120">
        <v>7798666</v>
      </c>
      <c r="G120">
        <v>15597331</v>
      </c>
      <c r="H120">
        <v>0</v>
      </c>
    </row>
    <row r="121" spans="1:8" x14ac:dyDescent="0.25">
      <c r="A121">
        <v>120</v>
      </c>
      <c r="B121">
        <v>78642</v>
      </c>
      <c r="C121">
        <v>78642.009999999995</v>
      </c>
      <c r="D121">
        <v>157284.01</v>
      </c>
      <c r="E121">
        <v>7864200</v>
      </c>
      <c r="F121">
        <v>7864201</v>
      </c>
      <c r="G121">
        <v>15728401</v>
      </c>
      <c r="H121">
        <v>0</v>
      </c>
    </row>
    <row r="122" spans="1:8" x14ac:dyDescent="0.25">
      <c r="A122">
        <v>121</v>
      </c>
      <c r="B122">
        <v>79297.350000000006</v>
      </c>
      <c r="C122">
        <v>79297.36</v>
      </c>
      <c r="D122">
        <v>158594.71</v>
      </c>
      <c r="E122">
        <v>7929735</v>
      </c>
      <c r="F122">
        <v>7929736</v>
      </c>
      <c r="G122">
        <v>15859471</v>
      </c>
      <c r="H122">
        <v>0</v>
      </c>
    </row>
    <row r="123" spans="1:8" x14ac:dyDescent="0.25">
      <c r="A123">
        <v>122</v>
      </c>
      <c r="B123">
        <v>79952.7</v>
      </c>
      <c r="C123">
        <v>79952.710000000006</v>
      </c>
      <c r="D123">
        <v>159905.41</v>
      </c>
      <c r="E123">
        <v>7995270</v>
      </c>
      <c r="F123">
        <v>7995271</v>
      </c>
      <c r="G123">
        <v>15990541</v>
      </c>
      <c r="H123">
        <v>0</v>
      </c>
    </row>
    <row r="124" spans="1:8" x14ac:dyDescent="0.25">
      <c r="A124">
        <v>123</v>
      </c>
      <c r="B124">
        <v>80608.05</v>
      </c>
      <c r="C124">
        <v>80608.06</v>
      </c>
      <c r="D124">
        <v>161216.10999999999</v>
      </c>
      <c r="E124">
        <v>8060805</v>
      </c>
      <c r="F124">
        <v>8060806</v>
      </c>
      <c r="G124">
        <v>16121611</v>
      </c>
      <c r="H124">
        <v>0</v>
      </c>
    </row>
    <row r="125" spans="1:8" x14ac:dyDescent="0.25">
      <c r="A125">
        <v>124</v>
      </c>
      <c r="B125">
        <v>81263.399999999994</v>
      </c>
      <c r="C125">
        <v>81263.41</v>
      </c>
      <c r="D125">
        <v>162526.81</v>
      </c>
      <c r="E125">
        <v>8126340</v>
      </c>
      <c r="F125">
        <v>8126341</v>
      </c>
      <c r="G125">
        <v>16252681</v>
      </c>
      <c r="H125">
        <v>0</v>
      </c>
    </row>
    <row r="126" spans="1:8" x14ac:dyDescent="0.25">
      <c r="A126">
        <v>125</v>
      </c>
      <c r="B126">
        <v>81918.75</v>
      </c>
      <c r="C126">
        <v>81918.759999999995</v>
      </c>
      <c r="D126">
        <v>163837.51</v>
      </c>
      <c r="E126">
        <v>8191875</v>
      </c>
      <c r="F126">
        <v>8191876</v>
      </c>
      <c r="G126">
        <v>16383751</v>
      </c>
      <c r="H126">
        <v>0</v>
      </c>
    </row>
    <row r="127" spans="1:8" x14ac:dyDescent="0.25">
      <c r="A127">
        <v>126</v>
      </c>
      <c r="B127">
        <v>82574.100000000006</v>
      </c>
      <c r="C127">
        <v>82574.11</v>
      </c>
      <c r="D127">
        <v>165148.21</v>
      </c>
      <c r="E127">
        <v>8257410</v>
      </c>
      <c r="F127">
        <v>8257411</v>
      </c>
      <c r="G127">
        <v>16514821</v>
      </c>
      <c r="H127">
        <v>0</v>
      </c>
    </row>
    <row r="128" spans="1:8" x14ac:dyDescent="0.25">
      <c r="A128">
        <v>127</v>
      </c>
      <c r="B128">
        <v>83229.45</v>
      </c>
      <c r="C128">
        <v>83229.460000000006</v>
      </c>
      <c r="D128">
        <v>166458.91</v>
      </c>
      <c r="E128">
        <v>8322945</v>
      </c>
      <c r="F128">
        <v>8322946</v>
      </c>
      <c r="G128">
        <v>16645891</v>
      </c>
      <c r="H128">
        <v>0</v>
      </c>
    </row>
    <row r="129" spans="1:8" x14ac:dyDescent="0.25">
      <c r="A129">
        <v>128</v>
      </c>
      <c r="B129">
        <v>83884.800000000003</v>
      </c>
      <c r="C129">
        <v>83884.81</v>
      </c>
      <c r="D129">
        <v>167769.60999999999</v>
      </c>
      <c r="E129">
        <v>8388480</v>
      </c>
      <c r="F129">
        <v>8388481</v>
      </c>
      <c r="G129">
        <v>16776961</v>
      </c>
      <c r="H129">
        <v>0</v>
      </c>
    </row>
    <row r="130" spans="1:8" x14ac:dyDescent="0.25">
      <c r="A130">
        <v>129</v>
      </c>
      <c r="B130">
        <v>84540.15</v>
      </c>
      <c r="C130">
        <v>84540.160000000003</v>
      </c>
      <c r="D130">
        <v>169080.31</v>
      </c>
      <c r="E130">
        <v>8454015</v>
      </c>
      <c r="F130">
        <v>8454016</v>
      </c>
      <c r="G130">
        <v>16908031</v>
      </c>
      <c r="H130">
        <v>0</v>
      </c>
    </row>
    <row r="131" spans="1:8" x14ac:dyDescent="0.25">
      <c r="A131">
        <v>130</v>
      </c>
      <c r="B131">
        <v>85195.5</v>
      </c>
      <c r="C131">
        <v>85195.51</v>
      </c>
      <c r="D131">
        <v>170391.01</v>
      </c>
      <c r="E131">
        <v>8519550</v>
      </c>
      <c r="F131">
        <v>8519551</v>
      </c>
      <c r="G131">
        <v>17039101</v>
      </c>
      <c r="H131">
        <v>0</v>
      </c>
    </row>
    <row r="132" spans="1:8" x14ac:dyDescent="0.25">
      <c r="A132">
        <v>131</v>
      </c>
      <c r="B132">
        <v>85850.85</v>
      </c>
      <c r="C132">
        <v>85850.86</v>
      </c>
      <c r="D132">
        <v>171701.71</v>
      </c>
      <c r="E132">
        <v>8585085</v>
      </c>
      <c r="F132">
        <v>8585086</v>
      </c>
      <c r="G132">
        <v>17170171</v>
      </c>
      <c r="H132">
        <v>0</v>
      </c>
    </row>
    <row r="133" spans="1:8" x14ac:dyDescent="0.25">
      <c r="A133">
        <v>132</v>
      </c>
      <c r="B133">
        <v>86506.2</v>
      </c>
      <c r="C133">
        <v>86506.21</v>
      </c>
      <c r="D133">
        <v>173012.41</v>
      </c>
      <c r="E133">
        <v>8650620</v>
      </c>
      <c r="F133">
        <v>8650621</v>
      </c>
      <c r="G133">
        <v>17301241</v>
      </c>
      <c r="H133">
        <v>0</v>
      </c>
    </row>
    <row r="134" spans="1:8" x14ac:dyDescent="0.25">
      <c r="A134">
        <v>133</v>
      </c>
      <c r="B134">
        <v>87161.55</v>
      </c>
      <c r="C134">
        <v>87161.56</v>
      </c>
      <c r="D134">
        <v>174323.11</v>
      </c>
      <c r="E134">
        <v>8716155</v>
      </c>
      <c r="F134">
        <v>8716156</v>
      </c>
      <c r="G134">
        <v>17432311</v>
      </c>
      <c r="H134">
        <v>0</v>
      </c>
    </row>
    <row r="135" spans="1:8" x14ac:dyDescent="0.25">
      <c r="A135">
        <v>134</v>
      </c>
      <c r="B135">
        <v>87816.9</v>
      </c>
      <c r="C135">
        <v>87816.91</v>
      </c>
      <c r="D135">
        <v>175633.81</v>
      </c>
      <c r="E135">
        <v>8781690</v>
      </c>
      <c r="F135">
        <v>8781691</v>
      </c>
      <c r="G135">
        <v>17563381</v>
      </c>
      <c r="H135">
        <v>0</v>
      </c>
    </row>
    <row r="136" spans="1:8" x14ac:dyDescent="0.25">
      <c r="A136">
        <v>135</v>
      </c>
      <c r="B136">
        <v>88472.25</v>
      </c>
      <c r="C136">
        <v>88472.26</v>
      </c>
      <c r="D136">
        <v>176944.51</v>
      </c>
      <c r="E136">
        <v>8847225</v>
      </c>
      <c r="F136">
        <v>8847226</v>
      </c>
      <c r="G136">
        <v>17694451</v>
      </c>
      <c r="H136">
        <v>0</v>
      </c>
    </row>
    <row r="137" spans="1:8" x14ac:dyDescent="0.25">
      <c r="A137">
        <v>136</v>
      </c>
      <c r="B137">
        <v>89127.6</v>
      </c>
      <c r="C137">
        <v>89127.61</v>
      </c>
      <c r="D137">
        <v>178255.21</v>
      </c>
      <c r="E137">
        <v>8912760</v>
      </c>
      <c r="F137">
        <v>8912761</v>
      </c>
      <c r="G137">
        <v>17825521</v>
      </c>
      <c r="H137">
        <v>0</v>
      </c>
    </row>
    <row r="138" spans="1:8" x14ac:dyDescent="0.25">
      <c r="A138">
        <v>137</v>
      </c>
      <c r="B138">
        <v>89782.95</v>
      </c>
      <c r="C138">
        <v>89782.96</v>
      </c>
      <c r="D138">
        <v>179565.91</v>
      </c>
      <c r="E138">
        <v>8978295</v>
      </c>
      <c r="F138">
        <v>8978296</v>
      </c>
      <c r="G138">
        <v>17956591</v>
      </c>
      <c r="H138">
        <v>0</v>
      </c>
    </row>
    <row r="139" spans="1:8" x14ac:dyDescent="0.25">
      <c r="A139">
        <v>138</v>
      </c>
      <c r="B139">
        <v>90438.3</v>
      </c>
      <c r="C139">
        <v>90438.31</v>
      </c>
      <c r="D139">
        <v>180876.61</v>
      </c>
      <c r="E139">
        <v>9043830</v>
      </c>
      <c r="F139">
        <v>9043831</v>
      </c>
      <c r="G139">
        <v>18087661</v>
      </c>
      <c r="H139">
        <v>0</v>
      </c>
    </row>
    <row r="140" spans="1:8" x14ac:dyDescent="0.25">
      <c r="A140">
        <v>139</v>
      </c>
      <c r="B140">
        <v>91093.65</v>
      </c>
      <c r="C140">
        <v>91093.66</v>
      </c>
      <c r="D140">
        <v>182187.31</v>
      </c>
      <c r="E140">
        <v>9109365</v>
      </c>
      <c r="F140">
        <v>9109366</v>
      </c>
      <c r="G140">
        <v>18218731</v>
      </c>
      <c r="H140">
        <v>0</v>
      </c>
    </row>
    <row r="141" spans="1:8" x14ac:dyDescent="0.25">
      <c r="A141">
        <v>140</v>
      </c>
      <c r="B141">
        <v>91749</v>
      </c>
      <c r="C141">
        <v>91749.01</v>
      </c>
      <c r="D141">
        <v>183498.01</v>
      </c>
      <c r="E141">
        <v>9174900</v>
      </c>
      <c r="F141">
        <v>9174901</v>
      </c>
      <c r="G141">
        <v>18349801</v>
      </c>
      <c r="H141">
        <v>0</v>
      </c>
    </row>
    <row r="142" spans="1:8" x14ac:dyDescent="0.25">
      <c r="A142">
        <v>141</v>
      </c>
      <c r="B142">
        <v>92404.35</v>
      </c>
      <c r="C142">
        <v>92404.36</v>
      </c>
      <c r="D142">
        <v>184808.71</v>
      </c>
      <c r="E142">
        <v>9240435</v>
      </c>
      <c r="F142">
        <v>9240436</v>
      </c>
      <c r="G142">
        <v>18480871</v>
      </c>
      <c r="H142">
        <v>0</v>
      </c>
    </row>
    <row r="143" spans="1:8" x14ac:dyDescent="0.25">
      <c r="A143">
        <v>142</v>
      </c>
      <c r="B143">
        <v>93059.7</v>
      </c>
      <c r="C143">
        <v>93059.71</v>
      </c>
      <c r="D143">
        <v>186119.41</v>
      </c>
      <c r="E143">
        <v>9305970</v>
      </c>
      <c r="F143">
        <v>9305971</v>
      </c>
      <c r="G143">
        <v>18611941</v>
      </c>
      <c r="H143">
        <v>0</v>
      </c>
    </row>
    <row r="144" spans="1:8" x14ac:dyDescent="0.25">
      <c r="A144">
        <v>143</v>
      </c>
      <c r="B144">
        <v>93715.05</v>
      </c>
      <c r="C144">
        <v>93715.06</v>
      </c>
      <c r="D144">
        <v>187430.11</v>
      </c>
      <c r="E144">
        <v>9371505</v>
      </c>
      <c r="F144">
        <v>9371506</v>
      </c>
      <c r="G144">
        <v>18743011</v>
      </c>
      <c r="H144">
        <v>0</v>
      </c>
    </row>
    <row r="145" spans="1:8" x14ac:dyDescent="0.25">
      <c r="A145">
        <v>144</v>
      </c>
      <c r="B145">
        <v>94370.4</v>
      </c>
      <c r="C145">
        <v>94370.41</v>
      </c>
      <c r="D145">
        <v>188740.81</v>
      </c>
      <c r="E145">
        <v>9437040</v>
      </c>
      <c r="F145">
        <v>9437041</v>
      </c>
      <c r="G145">
        <v>18874081</v>
      </c>
      <c r="H145">
        <v>0</v>
      </c>
    </row>
    <row r="146" spans="1:8" x14ac:dyDescent="0.25">
      <c r="A146">
        <v>145</v>
      </c>
      <c r="B146">
        <v>95025.75</v>
      </c>
      <c r="C146">
        <v>95025.76</v>
      </c>
      <c r="D146">
        <v>190051.51</v>
      </c>
      <c r="E146">
        <v>9502575</v>
      </c>
      <c r="F146">
        <v>9502576</v>
      </c>
      <c r="G146">
        <v>19005151</v>
      </c>
      <c r="H146">
        <v>0</v>
      </c>
    </row>
    <row r="147" spans="1:8" x14ac:dyDescent="0.25">
      <c r="A147">
        <v>146</v>
      </c>
      <c r="B147">
        <v>95681.1</v>
      </c>
      <c r="C147">
        <v>95681.11</v>
      </c>
      <c r="D147">
        <v>191362.21</v>
      </c>
      <c r="E147">
        <v>9568110</v>
      </c>
      <c r="F147">
        <v>9568111</v>
      </c>
      <c r="G147">
        <v>19136221</v>
      </c>
      <c r="H147">
        <v>0</v>
      </c>
    </row>
    <row r="148" spans="1:8" x14ac:dyDescent="0.25">
      <c r="A148">
        <v>147</v>
      </c>
      <c r="B148">
        <v>96336.45</v>
      </c>
      <c r="C148">
        <v>96336.46</v>
      </c>
      <c r="D148">
        <v>192672.91</v>
      </c>
      <c r="E148">
        <v>9633645</v>
      </c>
      <c r="F148">
        <v>9633646</v>
      </c>
      <c r="G148">
        <v>19267291</v>
      </c>
      <c r="H148">
        <v>0</v>
      </c>
    </row>
    <row r="149" spans="1:8" x14ac:dyDescent="0.25">
      <c r="A149">
        <v>148</v>
      </c>
      <c r="B149">
        <v>96991.8</v>
      </c>
      <c r="C149">
        <v>96991.81</v>
      </c>
      <c r="D149">
        <v>193983.61</v>
      </c>
      <c r="E149">
        <v>9699180</v>
      </c>
      <c r="F149">
        <v>9699181</v>
      </c>
      <c r="G149">
        <v>19398361</v>
      </c>
      <c r="H149">
        <v>0</v>
      </c>
    </row>
    <row r="150" spans="1:8" x14ac:dyDescent="0.25">
      <c r="A150">
        <v>149</v>
      </c>
      <c r="B150">
        <v>97647.15</v>
      </c>
      <c r="C150">
        <v>97647.16</v>
      </c>
      <c r="D150">
        <v>195294.31</v>
      </c>
      <c r="E150">
        <v>9764715</v>
      </c>
      <c r="F150">
        <v>9764716</v>
      </c>
      <c r="G150">
        <v>19529431</v>
      </c>
      <c r="H150">
        <v>0</v>
      </c>
    </row>
    <row r="151" spans="1:8" x14ac:dyDescent="0.25">
      <c r="A151">
        <v>150</v>
      </c>
      <c r="B151">
        <v>98302.5</v>
      </c>
      <c r="C151">
        <v>98302.51</v>
      </c>
      <c r="D151">
        <v>196605.01</v>
      </c>
      <c r="E151">
        <v>9830250</v>
      </c>
      <c r="F151">
        <v>9830251</v>
      </c>
      <c r="G151">
        <v>19660501</v>
      </c>
      <c r="H151">
        <v>0</v>
      </c>
    </row>
    <row r="152" spans="1:8" x14ac:dyDescent="0.25">
      <c r="A152">
        <v>151</v>
      </c>
      <c r="B152">
        <v>98957.85</v>
      </c>
      <c r="C152">
        <v>98957.86</v>
      </c>
      <c r="D152">
        <v>197915.71</v>
      </c>
      <c r="E152">
        <v>9895785</v>
      </c>
      <c r="F152">
        <v>9895786</v>
      </c>
      <c r="G152">
        <v>19791571</v>
      </c>
      <c r="H152">
        <v>0</v>
      </c>
    </row>
    <row r="153" spans="1:8" x14ac:dyDescent="0.25">
      <c r="A153">
        <v>152</v>
      </c>
      <c r="B153">
        <v>99613.2</v>
      </c>
      <c r="C153">
        <v>99613.21</v>
      </c>
      <c r="D153">
        <v>199226.41</v>
      </c>
      <c r="E153">
        <v>9961320</v>
      </c>
      <c r="F153">
        <v>9961321</v>
      </c>
      <c r="G153">
        <v>19922641</v>
      </c>
      <c r="H153">
        <v>0</v>
      </c>
    </row>
    <row r="154" spans="1:8" x14ac:dyDescent="0.25">
      <c r="A154">
        <v>153</v>
      </c>
      <c r="B154">
        <v>100268.55</v>
      </c>
      <c r="C154">
        <v>100268.56</v>
      </c>
      <c r="D154">
        <v>200537.11</v>
      </c>
      <c r="E154">
        <v>10026855</v>
      </c>
      <c r="F154">
        <v>10026856</v>
      </c>
      <c r="G154">
        <v>20053711</v>
      </c>
      <c r="H154">
        <v>0</v>
      </c>
    </row>
    <row r="155" spans="1:8" x14ac:dyDescent="0.25">
      <c r="A155">
        <v>154</v>
      </c>
      <c r="B155">
        <v>100923.9</v>
      </c>
      <c r="C155">
        <v>100923.91</v>
      </c>
      <c r="D155">
        <v>201847.81</v>
      </c>
      <c r="E155">
        <v>10092390</v>
      </c>
      <c r="F155">
        <v>10092391</v>
      </c>
      <c r="G155">
        <v>20184781</v>
      </c>
      <c r="H155">
        <v>0</v>
      </c>
    </row>
    <row r="156" spans="1:8" x14ac:dyDescent="0.25">
      <c r="A156">
        <v>155</v>
      </c>
      <c r="B156">
        <v>101579.25</v>
      </c>
      <c r="C156">
        <v>101579.26</v>
      </c>
      <c r="D156">
        <v>203158.51</v>
      </c>
      <c r="E156">
        <v>10157925</v>
      </c>
      <c r="F156">
        <v>10157926</v>
      </c>
      <c r="G156">
        <v>20315851</v>
      </c>
      <c r="H156">
        <v>0</v>
      </c>
    </row>
    <row r="157" spans="1:8" x14ac:dyDescent="0.25">
      <c r="A157">
        <v>156</v>
      </c>
      <c r="B157">
        <v>102234.6</v>
      </c>
      <c r="C157">
        <v>102234.61</v>
      </c>
      <c r="D157">
        <v>204469.21</v>
      </c>
      <c r="E157">
        <v>10223460</v>
      </c>
      <c r="F157">
        <v>10223461</v>
      </c>
      <c r="G157">
        <v>20446921</v>
      </c>
      <c r="H157">
        <v>0</v>
      </c>
    </row>
    <row r="158" spans="1:8" x14ac:dyDescent="0.25">
      <c r="A158">
        <v>157</v>
      </c>
      <c r="B158">
        <v>102889.95</v>
      </c>
      <c r="C158">
        <v>102889.96</v>
      </c>
      <c r="D158">
        <v>205779.91</v>
      </c>
      <c r="E158">
        <v>10288995</v>
      </c>
      <c r="F158">
        <v>10288996</v>
      </c>
      <c r="G158">
        <v>20577991</v>
      </c>
      <c r="H158">
        <v>0</v>
      </c>
    </row>
    <row r="159" spans="1:8" x14ac:dyDescent="0.25">
      <c r="A159">
        <v>158</v>
      </c>
      <c r="B159">
        <v>103545.3</v>
      </c>
      <c r="C159">
        <v>103545.31</v>
      </c>
      <c r="D159">
        <v>207090.61</v>
      </c>
      <c r="E159">
        <v>10354530</v>
      </c>
      <c r="F159">
        <v>10354531</v>
      </c>
      <c r="G159">
        <v>20709061</v>
      </c>
      <c r="H159">
        <v>0</v>
      </c>
    </row>
    <row r="160" spans="1:8" x14ac:dyDescent="0.25">
      <c r="A160">
        <v>159</v>
      </c>
      <c r="B160">
        <v>104200.65</v>
      </c>
      <c r="C160">
        <v>104200.66</v>
      </c>
      <c r="D160">
        <v>208401.31</v>
      </c>
      <c r="E160">
        <v>10420065</v>
      </c>
      <c r="F160">
        <v>10420066</v>
      </c>
      <c r="G160">
        <v>20840131</v>
      </c>
      <c r="H160">
        <v>0</v>
      </c>
    </row>
    <row r="161" spans="1:8" x14ac:dyDescent="0.25">
      <c r="A161">
        <v>160</v>
      </c>
      <c r="B161">
        <v>104856</v>
      </c>
      <c r="C161">
        <v>104856.01</v>
      </c>
      <c r="D161">
        <v>209712.01</v>
      </c>
      <c r="E161">
        <v>10485600</v>
      </c>
      <c r="F161">
        <v>10485601</v>
      </c>
      <c r="G161">
        <v>20971201</v>
      </c>
      <c r="H161">
        <v>0</v>
      </c>
    </row>
    <row r="162" spans="1:8" x14ac:dyDescent="0.25">
      <c r="A162">
        <v>161</v>
      </c>
      <c r="B162">
        <v>105511.35</v>
      </c>
      <c r="C162">
        <v>105511.36</v>
      </c>
      <c r="D162">
        <v>211022.71</v>
      </c>
      <c r="E162">
        <v>10551135</v>
      </c>
      <c r="F162">
        <v>10551136</v>
      </c>
      <c r="G162">
        <v>21102271</v>
      </c>
      <c r="H162">
        <v>0</v>
      </c>
    </row>
    <row r="163" spans="1:8" x14ac:dyDescent="0.25">
      <c r="A163">
        <v>162</v>
      </c>
      <c r="B163">
        <v>106166.7</v>
      </c>
      <c r="C163">
        <v>106166.71</v>
      </c>
      <c r="D163">
        <v>212333.41</v>
      </c>
      <c r="E163">
        <v>10616670</v>
      </c>
      <c r="F163">
        <v>10616671</v>
      </c>
      <c r="G163">
        <v>21233341</v>
      </c>
      <c r="H163">
        <v>0</v>
      </c>
    </row>
    <row r="164" spans="1:8" x14ac:dyDescent="0.25">
      <c r="A164">
        <v>163</v>
      </c>
      <c r="B164">
        <v>106822.05</v>
      </c>
      <c r="C164">
        <v>106822.06</v>
      </c>
      <c r="D164">
        <v>213644.11</v>
      </c>
      <c r="E164">
        <v>10682205</v>
      </c>
      <c r="F164">
        <v>10682206</v>
      </c>
      <c r="G164">
        <v>21364411</v>
      </c>
      <c r="H164">
        <v>0</v>
      </c>
    </row>
    <row r="165" spans="1:8" x14ac:dyDescent="0.25">
      <c r="A165">
        <v>164</v>
      </c>
      <c r="B165">
        <v>107477.4</v>
      </c>
      <c r="C165">
        <v>107477.41</v>
      </c>
      <c r="D165">
        <v>214954.81</v>
      </c>
      <c r="E165">
        <v>10747740</v>
      </c>
      <c r="F165">
        <v>10747741</v>
      </c>
      <c r="G165">
        <v>21495481</v>
      </c>
      <c r="H165">
        <v>0</v>
      </c>
    </row>
    <row r="166" spans="1:8" x14ac:dyDescent="0.25">
      <c r="A166">
        <v>165</v>
      </c>
      <c r="B166">
        <v>108132.75</v>
      </c>
      <c r="C166">
        <v>108132.76</v>
      </c>
      <c r="D166">
        <v>216265.51</v>
      </c>
      <c r="E166">
        <v>10813275</v>
      </c>
      <c r="F166">
        <v>10813276</v>
      </c>
      <c r="G166">
        <v>21626551</v>
      </c>
      <c r="H166">
        <v>0</v>
      </c>
    </row>
    <row r="167" spans="1:8" x14ac:dyDescent="0.25">
      <c r="A167">
        <v>166</v>
      </c>
      <c r="B167">
        <v>108788.1</v>
      </c>
      <c r="C167">
        <v>108788.11</v>
      </c>
      <c r="D167">
        <v>217576.21</v>
      </c>
      <c r="E167">
        <v>10878810</v>
      </c>
      <c r="F167">
        <v>10878811</v>
      </c>
      <c r="G167">
        <v>21757621</v>
      </c>
      <c r="H167">
        <v>0</v>
      </c>
    </row>
    <row r="168" spans="1:8" x14ac:dyDescent="0.25">
      <c r="A168">
        <v>167</v>
      </c>
      <c r="B168">
        <v>109443.45</v>
      </c>
      <c r="C168">
        <v>109443.46</v>
      </c>
      <c r="D168">
        <v>218886.91</v>
      </c>
      <c r="E168">
        <v>10944345</v>
      </c>
      <c r="F168">
        <v>10944346</v>
      </c>
      <c r="G168">
        <v>21888691</v>
      </c>
      <c r="H168">
        <v>0</v>
      </c>
    </row>
    <row r="169" spans="1:8" x14ac:dyDescent="0.25">
      <c r="A169">
        <v>168</v>
      </c>
      <c r="B169">
        <v>110098.8</v>
      </c>
      <c r="C169">
        <v>110098.81</v>
      </c>
      <c r="D169">
        <v>220197.61</v>
      </c>
      <c r="E169">
        <v>11009880</v>
      </c>
      <c r="F169">
        <v>11009881</v>
      </c>
      <c r="G169">
        <v>22019761</v>
      </c>
      <c r="H169">
        <v>0</v>
      </c>
    </row>
    <row r="170" spans="1:8" x14ac:dyDescent="0.25">
      <c r="A170">
        <v>169</v>
      </c>
      <c r="B170">
        <v>110754.15</v>
      </c>
      <c r="C170">
        <v>110754.16</v>
      </c>
      <c r="D170">
        <v>221508.31</v>
      </c>
      <c r="E170">
        <v>11075415</v>
      </c>
      <c r="F170">
        <v>11075416</v>
      </c>
      <c r="G170">
        <v>22150831</v>
      </c>
      <c r="H170">
        <v>0</v>
      </c>
    </row>
    <row r="171" spans="1:8" x14ac:dyDescent="0.25">
      <c r="A171">
        <v>170</v>
      </c>
      <c r="B171">
        <v>111409.5</v>
      </c>
      <c r="C171">
        <v>111409.51</v>
      </c>
      <c r="D171">
        <v>222819.01</v>
      </c>
      <c r="E171">
        <v>11140950</v>
      </c>
      <c r="F171">
        <v>11140951</v>
      </c>
      <c r="G171">
        <v>22281901</v>
      </c>
      <c r="H171">
        <v>0</v>
      </c>
    </row>
    <row r="172" spans="1:8" x14ac:dyDescent="0.25">
      <c r="A172">
        <v>171</v>
      </c>
      <c r="B172">
        <v>112064.85</v>
      </c>
      <c r="C172">
        <v>112064.86</v>
      </c>
      <c r="D172">
        <v>224129.71</v>
      </c>
      <c r="E172">
        <v>11206485</v>
      </c>
      <c r="F172">
        <v>11206486</v>
      </c>
      <c r="G172">
        <v>22412971</v>
      </c>
      <c r="H172">
        <v>0</v>
      </c>
    </row>
    <row r="173" spans="1:8" x14ac:dyDescent="0.25">
      <c r="A173">
        <v>172</v>
      </c>
      <c r="B173">
        <v>112720.2</v>
      </c>
      <c r="C173">
        <v>112720.21</v>
      </c>
      <c r="D173">
        <v>225440.41</v>
      </c>
      <c r="E173">
        <v>11272020</v>
      </c>
      <c r="F173">
        <v>11272021</v>
      </c>
      <c r="G173">
        <v>22544041</v>
      </c>
      <c r="H173">
        <v>0</v>
      </c>
    </row>
    <row r="174" spans="1:8" x14ac:dyDescent="0.25">
      <c r="A174">
        <v>173</v>
      </c>
      <c r="B174">
        <v>113375.55</v>
      </c>
      <c r="C174">
        <v>113375.56</v>
      </c>
      <c r="D174">
        <v>226751.11</v>
      </c>
      <c r="E174">
        <v>11337555</v>
      </c>
      <c r="F174">
        <v>11337556</v>
      </c>
      <c r="G174">
        <v>22675111</v>
      </c>
      <c r="H174">
        <v>0</v>
      </c>
    </row>
    <row r="175" spans="1:8" x14ac:dyDescent="0.25">
      <c r="A175">
        <v>174</v>
      </c>
      <c r="B175">
        <v>114030.9</v>
      </c>
      <c r="C175">
        <v>114030.91</v>
      </c>
      <c r="D175">
        <v>228061.81</v>
      </c>
      <c r="E175">
        <v>11403090</v>
      </c>
      <c r="F175">
        <v>11403091</v>
      </c>
      <c r="G175">
        <v>22806181</v>
      </c>
      <c r="H175">
        <v>0</v>
      </c>
    </row>
    <row r="176" spans="1:8" x14ac:dyDescent="0.25">
      <c r="A176">
        <v>175</v>
      </c>
      <c r="B176">
        <v>114686.25</v>
      </c>
      <c r="C176">
        <v>114686.26</v>
      </c>
      <c r="D176">
        <v>229372.51</v>
      </c>
      <c r="E176">
        <v>11468625</v>
      </c>
      <c r="F176">
        <v>11468626</v>
      </c>
      <c r="G176">
        <v>22937251</v>
      </c>
      <c r="H176">
        <v>0</v>
      </c>
    </row>
    <row r="177" spans="1:8" x14ac:dyDescent="0.25">
      <c r="A177">
        <v>176</v>
      </c>
      <c r="B177">
        <v>115341.6</v>
      </c>
      <c r="C177">
        <v>115341.61</v>
      </c>
      <c r="D177">
        <v>230683.21</v>
      </c>
      <c r="E177">
        <v>11534160</v>
      </c>
      <c r="F177">
        <v>11534161</v>
      </c>
      <c r="G177">
        <v>23068321</v>
      </c>
      <c r="H177">
        <v>0</v>
      </c>
    </row>
    <row r="178" spans="1:8" x14ac:dyDescent="0.25">
      <c r="A178">
        <v>177</v>
      </c>
      <c r="B178">
        <v>115996.95</v>
      </c>
      <c r="C178">
        <v>115996.96</v>
      </c>
      <c r="D178">
        <v>231993.91</v>
      </c>
      <c r="E178">
        <v>11599695</v>
      </c>
      <c r="F178">
        <v>11599696</v>
      </c>
      <c r="G178">
        <v>23199391</v>
      </c>
      <c r="H178">
        <v>0</v>
      </c>
    </row>
    <row r="179" spans="1:8" x14ac:dyDescent="0.25">
      <c r="A179">
        <v>178</v>
      </c>
      <c r="B179">
        <v>116652.3</v>
      </c>
      <c r="C179">
        <v>116652.31</v>
      </c>
      <c r="D179">
        <v>233304.61</v>
      </c>
      <c r="E179">
        <v>11665230</v>
      </c>
      <c r="F179">
        <v>11665231</v>
      </c>
      <c r="G179">
        <v>23330461</v>
      </c>
      <c r="H179">
        <v>0</v>
      </c>
    </row>
    <row r="180" spans="1:8" x14ac:dyDescent="0.25">
      <c r="A180">
        <v>179</v>
      </c>
      <c r="B180">
        <v>117307.65</v>
      </c>
      <c r="C180">
        <v>117307.66</v>
      </c>
      <c r="D180">
        <v>234615.31</v>
      </c>
      <c r="E180">
        <v>11730765</v>
      </c>
      <c r="F180">
        <v>11730766</v>
      </c>
      <c r="G180">
        <v>23461531</v>
      </c>
      <c r="H180">
        <v>0</v>
      </c>
    </row>
    <row r="181" spans="1:8" x14ac:dyDescent="0.25">
      <c r="A181">
        <v>180</v>
      </c>
      <c r="B181">
        <v>117963</v>
      </c>
      <c r="C181">
        <v>117963.01</v>
      </c>
      <c r="D181">
        <v>235926.01</v>
      </c>
      <c r="E181">
        <v>11796300</v>
      </c>
      <c r="F181">
        <v>11796301</v>
      </c>
      <c r="G181">
        <v>23592601</v>
      </c>
      <c r="H181">
        <v>0</v>
      </c>
    </row>
    <row r="182" spans="1:8" x14ac:dyDescent="0.25">
      <c r="A182">
        <v>181</v>
      </c>
      <c r="B182">
        <v>118618.35</v>
      </c>
      <c r="C182">
        <v>118618.36</v>
      </c>
      <c r="D182">
        <v>237236.71</v>
      </c>
      <c r="E182">
        <v>11861835</v>
      </c>
      <c r="F182">
        <v>11861836</v>
      </c>
      <c r="G182">
        <v>23723671</v>
      </c>
      <c r="H182">
        <v>0</v>
      </c>
    </row>
    <row r="183" spans="1:8" x14ac:dyDescent="0.25">
      <c r="A183">
        <v>182</v>
      </c>
      <c r="B183">
        <v>119273.7</v>
      </c>
      <c r="C183">
        <v>119273.71</v>
      </c>
      <c r="D183">
        <v>238547.41</v>
      </c>
      <c r="E183">
        <v>11927370</v>
      </c>
      <c r="F183">
        <v>11927371</v>
      </c>
      <c r="G183">
        <v>23854741</v>
      </c>
      <c r="H183">
        <v>0</v>
      </c>
    </row>
    <row r="184" spans="1:8" x14ac:dyDescent="0.25">
      <c r="A184">
        <v>183</v>
      </c>
      <c r="B184">
        <v>119929.05</v>
      </c>
      <c r="C184">
        <v>119929.06</v>
      </c>
      <c r="D184">
        <v>239858.11</v>
      </c>
      <c r="E184">
        <v>11992905</v>
      </c>
      <c r="F184">
        <v>11992906</v>
      </c>
      <c r="G184">
        <v>23985811</v>
      </c>
      <c r="H184">
        <v>0</v>
      </c>
    </row>
    <row r="185" spans="1:8" x14ac:dyDescent="0.25">
      <c r="A185">
        <v>184</v>
      </c>
      <c r="B185">
        <v>120584.4</v>
      </c>
      <c r="C185">
        <v>120584.41</v>
      </c>
      <c r="D185">
        <v>241168.81</v>
      </c>
      <c r="E185">
        <v>12058440</v>
      </c>
      <c r="F185">
        <v>12058441</v>
      </c>
      <c r="G185">
        <v>24116881</v>
      </c>
      <c r="H185">
        <v>0</v>
      </c>
    </row>
    <row r="186" spans="1:8" x14ac:dyDescent="0.25">
      <c r="A186">
        <v>185</v>
      </c>
      <c r="B186">
        <v>121239.75</v>
      </c>
      <c r="C186">
        <v>121239.76</v>
      </c>
      <c r="D186">
        <v>242479.51</v>
      </c>
      <c r="E186">
        <v>12123975</v>
      </c>
      <c r="F186">
        <v>12123976</v>
      </c>
      <c r="G186">
        <v>24247951</v>
      </c>
      <c r="H186">
        <v>0</v>
      </c>
    </row>
    <row r="187" spans="1:8" x14ac:dyDescent="0.25">
      <c r="A187">
        <v>186</v>
      </c>
      <c r="B187">
        <v>121895.1</v>
      </c>
      <c r="C187">
        <v>121895.11</v>
      </c>
      <c r="D187">
        <v>243790.21</v>
      </c>
      <c r="E187">
        <v>12189510</v>
      </c>
      <c r="F187">
        <v>12189511</v>
      </c>
      <c r="G187">
        <v>24379021</v>
      </c>
      <c r="H187">
        <v>0</v>
      </c>
    </row>
    <row r="188" spans="1:8" x14ac:dyDescent="0.25">
      <c r="A188">
        <v>187</v>
      </c>
      <c r="B188">
        <v>122550.45</v>
      </c>
      <c r="C188">
        <v>122550.46</v>
      </c>
      <c r="D188">
        <v>245100.91</v>
      </c>
      <c r="E188">
        <v>12255045</v>
      </c>
      <c r="F188">
        <v>12255046</v>
      </c>
      <c r="G188">
        <v>24510091</v>
      </c>
      <c r="H188">
        <v>0</v>
      </c>
    </row>
    <row r="189" spans="1:8" x14ac:dyDescent="0.25">
      <c r="A189">
        <v>188</v>
      </c>
      <c r="B189">
        <v>123205.8</v>
      </c>
      <c r="C189">
        <v>123205.81</v>
      </c>
      <c r="D189">
        <v>246411.61</v>
      </c>
      <c r="E189">
        <v>12320580</v>
      </c>
      <c r="F189">
        <v>12320581</v>
      </c>
      <c r="G189">
        <v>24641161</v>
      </c>
      <c r="H189">
        <v>0</v>
      </c>
    </row>
    <row r="190" spans="1:8" x14ac:dyDescent="0.25">
      <c r="A190">
        <v>189</v>
      </c>
      <c r="B190">
        <v>123861.15</v>
      </c>
      <c r="C190">
        <v>123861.16</v>
      </c>
      <c r="D190">
        <v>247722.31</v>
      </c>
      <c r="E190">
        <v>12386115</v>
      </c>
      <c r="F190">
        <v>12386116</v>
      </c>
      <c r="G190">
        <v>24772231</v>
      </c>
      <c r="H190">
        <v>0</v>
      </c>
    </row>
    <row r="191" spans="1:8" x14ac:dyDescent="0.25">
      <c r="A191">
        <v>190</v>
      </c>
      <c r="B191">
        <v>124516.5</v>
      </c>
      <c r="C191">
        <v>124516.51</v>
      </c>
      <c r="D191">
        <v>249033.01</v>
      </c>
      <c r="E191">
        <v>12451650</v>
      </c>
      <c r="F191">
        <v>12451651</v>
      </c>
      <c r="G191">
        <v>24903301</v>
      </c>
      <c r="H191">
        <v>0</v>
      </c>
    </row>
    <row r="192" spans="1:8" x14ac:dyDescent="0.25">
      <c r="A192">
        <v>191</v>
      </c>
      <c r="B192">
        <v>125171.85</v>
      </c>
      <c r="C192">
        <v>125171.86</v>
      </c>
      <c r="D192">
        <v>250343.71</v>
      </c>
      <c r="E192">
        <v>12517185</v>
      </c>
      <c r="F192">
        <v>12517186</v>
      </c>
      <c r="G192">
        <v>25034371</v>
      </c>
      <c r="H192">
        <v>0</v>
      </c>
    </row>
    <row r="193" spans="1:8" x14ac:dyDescent="0.25">
      <c r="A193">
        <v>192</v>
      </c>
      <c r="B193">
        <v>125827.2</v>
      </c>
      <c r="C193">
        <v>125827.21</v>
      </c>
      <c r="D193">
        <v>251654.41</v>
      </c>
      <c r="E193">
        <v>12582720</v>
      </c>
      <c r="F193">
        <v>12582721</v>
      </c>
      <c r="G193">
        <v>25165441</v>
      </c>
      <c r="H193">
        <v>0</v>
      </c>
    </row>
    <row r="194" spans="1:8" x14ac:dyDescent="0.25">
      <c r="A194">
        <v>193</v>
      </c>
      <c r="B194">
        <v>126482.55</v>
      </c>
      <c r="C194">
        <v>126482.56</v>
      </c>
      <c r="D194">
        <v>252965.11</v>
      </c>
      <c r="E194">
        <v>12648255</v>
      </c>
      <c r="F194">
        <v>12648256</v>
      </c>
      <c r="G194">
        <v>25296511</v>
      </c>
      <c r="H194">
        <v>0</v>
      </c>
    </row>
    <row r="195" spans="1:8" x14ac:dyDescent="0.25">
      <c r="A195">
        <v>194</v>
      </c>
      <c r="B195">
        <v>127137.9</v>
      </c>
      <c r="C195">
        <v>127137.91</v>
      </c>
      <c r="D195">
        <v>254275.81</v>
      </c>
      <c r="E195">
        <v>12713790</v>
      </c>
      <c r="F195">
        <v>12713791</v>
      </c>
      <c r="G195">
        <v>25427581</v>
      </c>
      <c r="H195">
        <v>0</v>
      </c>
    </row>
    <row r="196" spans="1:8" x14ac:dyDescent="0.25">
      <c r="A196">
        <v>195</v>
      </c>
      <c r="B196">
        <v>127793.25</v>
      </c>
      <c r="C196">
        <v>127793.26</v>
      </c>
      <c r="D196">
        <v>255586.51</v>
      </c>
      <c r="E196">
        <v>12779325</v>
      </c>
      <c r="F196">
        <v>12779326</v>
      </c>
      <c r="G196">
        <v>25558651</v>
      </c>
      <c r="H196">
        <v>0</v>
      </c>
    </row>
    <row r="197" spans="1:8" x14ac:dyDescent="0.25">
      <c r="A197">
        <v>196</v>
      </c>
      <c r="B197">
        <v>128448.6</v>
      </c>
      <c r="C197">
        <v>128448.61</v>
      </c>
      <c r="D197">
        <v>256897.21</v>
      </c>
      <c r="E197">
        <v>12844860</v>
      </c>
      <c r="F197">
        <v>12844861</v>
      </c>
      <c r="G197">
        <v>25689721</v>
      </c>
      <c r="H197">
        <v>0</v>
      </c>
    </row>
    <row r="198" spans="1:8" x14ac:dyDescent="0.25">
      <c r="A198">
        <v>197</v>
      </c>
      <c r="B198">
        <v>129103.95</v>
      </c>
      <c r="C198">
        <v>129103.96</v>
      </c>
      <c r="D198">
        <v>258207.91</v>
      </c>
      <c r="E198">
        <v>12910395</v>
      </c>
      <c r="F198">
        <v>12910396</v>
      </c>
      <c r="G198">
        <v>25820791</v>
      </c>
      <c r="H198">
        <v>0</v>
      </c>
    </row>
    <row r="199" spans="1:8" x14ac:dyDescent="0.25">
      <c r="A199">
        <v>198</v>
      </c>
      <c r="B199">
        <v>129759.3</v>
      </c>
      <c r="C199">
        <v>129759.31</v>
      </c>
      <c r="D199">
        <v>259518.61</v>
      </c>
      <c r="E199">
        <v>12975930</v>
      </c>
      <c r="F199">
        <v>12975931</v>
      </c>
      <c r="G199">
        <v>25951861</v>
      </c>
      <c r="H199">
        <v>0</v>
      </c>
    </row>
    <row r="200" spans="1:8" x14ac:dyDescent="0.25">
      <c r="A200">
        <v>199</v>
      </c>
      <c r="B200">
        <v>130414.65</v>
      </c>
      <c r="C200">
        <v>130414.66</v>
      </c>
      <c r="D200">
        <v>260829.31</v>
      </c>
      <c r="E200">
        <v>13041465</v>
      </c>
      <c r="F200">
        <v>13041466</v>
      </c>
      <c r="G200">
        <v>26082931</v>
      </c>
      <c r="H200">
        <v>0</v>
      </c>
    </row>
    <row r="201" spans="1:8" x14ac:dyDescent="0.25">
      <c r="A201">
        <v>200</v>
      </c>
      <c r="B201">
        <v>131070</v>
      </c>
      <c r="C201">
        <v>131070.01</v>
      </c>
      <c r="D201">
        <v>262140.01</v>
      </c>
      <c r="E201">
        <v>13107000</v>
      </c>
      <c r="F201">
        <v>13107001</v>
      </c>
      <c r="G201">
        <v>26214001</v>
      </c>
      <c r="H201">
        <v>0</v>
      </c>
    </row>
    <row r="202" spans="1:8" x14ac:dyDescent="0.25">
      <c r="A202">
        <v>201</v>
      </c>
      <c r="B202">
        <v>131725.35</v>
      </c>
      <c r="C202">
        <v>131725.35999999999</v>
      </c>
      <c r="D202">
        <v>263450.71000000002</v>
      </c>
      <c r="E202">
        <v>13172535</v>
      </c>
      <c r="F202">
        <v>13172536</v>
      </c>
      <c r="G202">
        <v>26345071</v>
      </c>
      <c r="H202">
        <v>0</v>
      </c>
    </row>
    <row r="203" spans="1:8" x14ac:dyDescent="0.25">
      <c r="A203">
        <v>202</v>
      </c>
      <c r="B203">
        <v>132380.70000000001</v>
      </c>
      <c r="C203">
        <v>132380.71</v>
      </c>
      <c r="D203">
        <v>264761.40999999997</v>
      </c>
      <c r="E203">
        <v>13238070</v>
      </c>
      <c r="F203">
        <v>13238071</v>
      </c>
      <c r="G203">
        <v>26476141</v>
      </c>
      <c r="H203">
        <v>0</v>
      </c>
    </row>
    <row r="204" spans="1:8" x14ac:dyDescent="0.25">
      <c r="A204">
        <v>203</v>
      </c>
      <c r="B204">
        <v>133036.04999999999</v>
      </c>
      <c r="C204">
        <v>133036.06</v>
      </c>
      <c r="D204">
        <v>266072.11</v>
      </c>
      <c r="E204">
        <v>13303605</v>
      </c>
      <c r="F204">
        <v>13303606</v>
      </c>
      <c r="G204">
        <v>26607211</v>
      </c>
      <c r="H204">
        <v>0</v>
      </c>
    </row>
    <row r="205" spans="1:8" x14ac:dyDescent="0.25">
      <c r="A205">
        <v>204</v>
      </c>
      <c r="B205">
        <v>133691.4</v>
      </c>
      <c r="C205">
        <v>133691.41</v>
      </c>
      <c r="D205">
        <v>267382.81</v>
      </c>
      <c r="E205">
        <v>13369140</v>
      </c>
      <c r="F205">
        <v>13369141</v>
      </c>
      <c r="G205">
        <v>26738281</v>
      </c>
      <c r="H205">
        <v>0</v>
      </c>
    </row>
    <row r="206" spans="1:8" x14ac:dyDescent="0.25">
      <c r="A206">
        <v>205</v>
      </c>
      <c r="B206">
        <v>134346.75</v>
      </c>
      <c r="C206">
        <v>134346.76</v>
      </c>
      <c r="D206">
        <v>268693.51</v>
      </c>
      <c r="E206">
        <v>13434675</v>
      </c>
      <c r="F206">
        <v>13434676</v>
      </c>
      <c r="G206">
        <v>26869351</v>
      </c>
      <c r="H206">
        <v>0</v>
      </c>
    </row>
    <row r="207" spans="1:8" x14ac:dyDescent="0.25">
      <c r="A207">
        <v>206</v>
      </c>
      <c r="B207">
        <v>135002.1</v>
      </c>
      <c r="C207">
        <v>135002.10999999999</v>
      </c>
      <c r="D207">
        <v>270004.21000000002</v>
      </c>
      <c r="E207">
        <v>13500210</v>
      </c>
      <c r="F207">
        <v>13500211</v>
      </c>
      <c r="G207">
        <v>27000421</v>
      </c>
      <c r="H207">
        <v>0</v>
      </c>
    </row>
    <row r="208" spans="1:8" x14ac:dyDescent="0.25">
      <c r="A208">
        <v>207</v>
      </c>
      <c r="B208">
        <v>135657.45000000001</v>
      </c>
      <c r="C208">
        <v>135657.46</v>
      </c>
      <c r="D208">
        <v>271314.90999999997</v>
      </c>
      <c r="E208">
        <v>13565745</v>
      </c>
      <c r="F208">
        <v>13565746</v>
      </c>
      <c r="G208">
        <v>27131491</v>
      </c>
      <c r="H208">
        <v>0</v>
      </c>
    </row>
    <row r="209" spans="1:8" x14ac:dyDescent="0.25">
      <c r="A209">
        <v>208</v>
      </c>
      <c r="B209">
        <v>136312.79999999999</v>
      </c>
      <c r="C209">
        <v>136312.81</v>
      </c>
      <c r="D209">
        <v>272625.61</v>
      </c>
      <c r="E209">
        <v>13631280</v>
      </c>
      <c r="F209">
        <v>13631281</v>
      </c>
      <c r="G209">
        <v>27262561</v>
      </c>
      <c r="H209">
        <v>0</v>
      </c>
    </row>
    <row r="210" spans="1:8" x14ac:dyDescent="0.25">
      <c r="A210">
        <v>209</v>
      </c>
      <c r="B210">
        <v>136968.15</v>
      </c>
      <c r="C210">
        <v>136968.16</v>
      </c>
      <c r="D210">
        <v>273936.31</v>
      </c>
      <c r="E210">
        <v>13696815</v>
      </c>
      <c r="F210">
        <v>13696816</v>
      </c>
      <c r="G210">
        <v>27393631</v>
      </c>
      <c r="H210">
        <v>0</v>
      </c>
    </row>
    <row r="211" spans="1:8" x14ac:dyDescent="0.25">
      <c r="A211">
        <v>210</v>
      </c>
      <c r="B211">
        <v>137623.5</v>
      </c>
      <c r="C211">
        <v>137623.51</v>
      </c>
      <c r="D211">
        <v>275247.01</v>
      </c>
      <c r="E211">
        <v>13762350</v>
      </c>
      <c r="F211">
        <v>13762351</v>
      </c>
      <c r="G211">
        <v>27524701</v>
      </c>
      <c r="H211">
        <v>0</v>
      </c>
    </row>
    <row r="212" spans="1:8" x14ac:dyDescent="0.25">
      <c r="A212">
        <v>211</v>
      </c>
      <c r="B212">
        <v>138278.85</v>
      </c>
      <c r="C212">
        <v>138278.85999999999</v>
      </c>
      <c r="D212">
        <v>276557.71000000002</v>
      </c>
      <c r="E212">
        <v>13827885</v>
      </c>
      <c r="F212">
        <v>13827886</v>
      </c>
      <c r="G212">
        <v>27655771</v>
      </c>
      <c r="H212">
        <v>0</v>
      </c>
    </row>
    <row r="213" spans="1:8" x14ac:dyDescent="0.25">
      <c r="A213">
        <v>212</v>
      </c>
      <c r="B213">
        <v>138934.20000000001</v>
      </c>
      <c r="C213">
        <v>138934.21</v>
      </c>
      <c r="D213">
        <v>277868.40999999997</v>
      </c>
      <c r="E213">
        <v>13893420</v>
      </c>
      <c r="F213">
        <v>13893421</v>
      </c>
      <c r="G213">
        <v>27786841</v>
      </c>
      <c r="H213">
        <v>0</v>
      </c>
    </row>
    <row r="214" spans="1:8" x14ac:dyDescent="0.25">
      <c r="A214">
        <v>213</v>
      </c>
      <c r="B214">
        <v>139589.54999999999</v>
      </c>
      <c r="C214">
        <v>139589.56</v>
      </c>
      <c r="D214">
        <v>279179.11</v>
      </c>
      <c r="E214">
        <v>13958955</v>
      </c>
      <c r="F214">
        <v>13958956</v>
      </c>
      <c r="G214">
        <v>27917911</v>
      </c>
      <c r="H214">
        <v>0</v>
      </c>
    </row>
    <row r="215" spans="1:8" x14ac:dyDescent="0.25">
      <c r="A215">
        <v>214</v>
      </c>
      <c r="B215">
        <v>140244.9</v>
      </c>
      <c r="C215">
        <v>140244.91</v>
      </c>
      <c r="D215">
        <v>280489.81</v>
      </c>
      <c r="E215">
        <v>14024490</v>
      </c>
      <c r="F215">
        <v>14024491</v>
      </c>
      <c r="G215">
        <v>28048981</v>
      </c>
      <c r="H215">
        <v>0</v>
      </c>
    </row>
    <row r="216" spans="1:8" x14ac:dyDescent="0.25">
      <c r="A216">
        <v>215</v>
      </c>
      <c r="B216">
        <v>140900.25</v>
      </c>
      <c r="C216">
        <v>140900.26</v>
      </c>
      <c r="D216">
        <v>281800.51</v>
      </c>
      <c r="E216">
        <v>14090025</v>
      </c>
      <c r="F216">
        <v>14090026</v>
      </c>
      <c r="G216">
        <v>28180051</v>
      </c>
      <c r="H216">
        <v>0</v>
      </c>
    </row>
    <row r="217" spans="1:8" x14ac:dyDescent="0.25">
      <c r="A217">
        <v>216</v>
      </c>
      <c r="B217">
        <v>141555.6</v>
      </c>
      <c r="C217">
        <v>141555.60999999999</v>
      </c>
      <c r="D217">
        <v>283111.21000000002</v>
      </c>
      <c r="E217">
        <v>14155560</v>
      </c>
      <c r="F217">
        <v>14155561</v>
      </c>
      <c r="G217">
        <v>28311121</v>
      </c>
      <c r="H217">
        <v>0</v>
      </c>
    </row>
    <row r="218" spans="1:8" x14ac:dyDescent="0.25">
      <c r="A218">
        <v>217</v>
      </c>
      <c r="B218">
        <v>142210.95000000001</v>
      </c>
      <c r="C218">
        <v>142210.96</v>
      </c>
      <c r="D218">
        <v>284421.90999999997</v>
      </c>
      <c r="E218">
        <v>14221095</v>
      </c>
      <c r="F218">
        <v>14221096</v>
      </c>
      <c r="G218">
        <v>28442191</v>
      </c>
      <c r="H218">
        <v>0</v>
      </c>
    </row>
    <row r="219" spans="1:8" x14ac:dyDescent="0.25">
      <c r="A219">
        <v>218</v>
      </c>
      <c r="B219">
        <v>142866.29999999999</v>
      </c>
      <c r="C219">
        <v>142866.31</v>
      </c>
      <c r="D219">
        <v>285732.61</v>
      </c>
      <c r="E219">
        <v>14286630</v>
      </c>
      <c r="F219">
        <v>14286631</v>
      </c>
      <c r="G219">
        <v>28573261</v>
      </c>
      <c r="H219">
        <v>0</v>
      </c>
    </row>
    <row r="220" spans="1:8" x14ac:dyDescent="0.25">
      <c r="A220">
        <v>219</v>
      </c>
      <c r="B220">
        <v>143521.65</v>
      </c>
      <c r="C220">
        <v>143521.66</v>
      </c>
      <c r="D220">
        <v>287043.31</v>
      </c>
      <c r="E220">
        <v>14352165</v>
      </c>
      <c r="F220">
        <v>14352166</v>
      </c>
      <c r="G220">
        <v>28704331</v>
      </c>
      <c r="H220">
        <v>0</v>
      </c>
    </row>
    <row r="221" spans="1:8" x14ac:dyDescent="0.25">
      <c r="A221">
        <v>220</v>
      </c>
      <c r="B221">
        <v>144177</v>
      </c>
      <c r="C221">
        <v>144177.01</v>
      </c>
      <c r="D221">
        <v>288354.01</v>
      </c>
      <c r="E221">
        <v>14417700</v>
      </c>
      <c r="F221">
        <v>14417701</v>
      </c>
      <c r="G221">
        <v>28835401</v>
      </c>
      <c r="H221">
        <v>0</v>
      </c>
    </row>
    <row r="222" spans="1:8" x14ac:dyDescent="0.25">
      <c r="A222">
        <v>221</v>
      </c>
      <c r="B222">
        <v>144832.35</v>
      </c>
      <c r="C222">
        <v>144832.35999999999</v>
      </c>
      <c r="D222">
        <v>289664.71000000002</v>
      </c>
      <c r="E222">
        <v>14483235</v>
      </c>
      <c r="F222">
        <v>14483236</v>
      </c>
      <c r="G222">
        <v>28966471</v>
      </c>
      <c r="H222">
        <v>0</v>
      </c>
    </row>
    <row r="223" spans="1:8" x14ac:dyDescent="0.25">
      <c r="A223">
        <v>222</v>
      </c>
      <c r="B223">
        <v>145487.70000000001</v>
      </c>
      <c r="C223">
        <v>145487.71</v>
      </c>
      <c r="D223">
        <v>290975.40999999997</v>
      </c>
      <c r="E223">
        <v>14548770</v>
      </c>
      <c r="F223">
        <v>14548771</v>
      </c>
      <c r="G223">
        <v>29097541</v>
      </c>
      <c r="H223">
        <v>0</v>
      </c>
    </row>
    <row r="224" spans="1:8" x14ac:dyDescent="0.25">
      <c r="A224">
        <v>223</v>
      </c>
      <c r="B224">
        <v>146143.04999999999</v>
      </c>
      <c r="C224">
        <v>146143.06</v>
      </c>
      <c r="D224">
        <v>292286.11</v>
      </c>
      <c r="E224">
        <v>14614305</v>
      </c>
      <c r="F224">
        <v>14614306</v>
      </c>
      <c r="G224">
        <v>29228611</v>
      </c>
      <c r="H224">
        <v>0</v>
      </c>
    </row>
    <row r="225" spans="1:8" x14ac:dyDescent="0.25">
      <c r="A225">
        <v>224</v>
      </c>
      <c r="B225">
        <v>146798.39999999999</v>
      </c>
      <c r="C225">
        <v>146798.41</v>
      </c>
      <c r="D225">
        <v>293596.81</v>
      </c>
      <c r="E225">
        <v>14679840</v>
      </c>
      <c r="F225">
        <v>14679841</v>
      </c>
      <c r="G225">
        <v>29359681</v>
      </c>
      <c r="H225">
        <v>0</v>
      </c>
    </row>
    <row r="226" spans="1:8" x14ac:dyDescent="0.25">
      <c r="A226">
        <v>225</v>
      </c>
      <c r="B226">
        <v>147453.75</v>
      </c>
      <c r="C226">
        <v>147453.76000000001</v>
      </c>
      <c r="D226">
        <v>294907.51</v>
      </c>
      <c r="E226">
        <v>14745375</v>
      </c>
      <c r="F226">
        <v>14745376</v>
      </c>
      <c r="G226">
        <v>29490751</v>
      </c>
      <c r="H226">
        <v>0</v>
      </c>
    </row>
    <row r="227" spans="1:8" x14ac:dyDescent="0.25">
      <c r="A227">
        <v>226</v>
      </c>
      <c r="B227">
        <v>148109.1</v>
      </c>
      <c r="C227">
        <v>148109.10999999999</v>
      </c>
      <c r="D227">
        <v>296218.21000000002</v>
      </c>
      <c r="E227">
        <v>14810910</v>
      </c>
      <c r="F227">
        <v>14810911</v>
      </c>
      <c r="G227">
        <v>29621821</v>
      </c>
      <c r="H227">
        <v>0</v>
      </c>
    </row>
    <row r="228" spans="1:8" x14ac:dyDescent="0.25">
      <c r="A228">
        <v>227</v>
      </c>
      <c r="B228">
        <v>148764.45000000001</v>
      </c>
      <c r="C228">
        <v>148764.46</v>
      </c>
      <c r="D228">
        <v>297528.90999999997</v>
      </c>
      <c r="E228">
        <v>14876445</v>
      </c>
      <c r="F228">
        <v>14876446</v>
      </c>
      <c r="G228">
        <v>29752891</v>
      </c>
      <c r="H228">
        <v>0</v>
      </c>
    </row>
    <row r="229" spans="1:8" x14ac:dyDescent="0.25">
      <c r="A229">
        <v>228</v>
      </c>
      <c r="B229">
        <v>149419.79999999999</v>
      </c>
      <c r="C229">
        <v>149419.81</v>
      </c>
      <c r="D229">
        <v>298839.61</v>
      </c>
      <c r="E229">
        <v>14941980</v>
      </c>
      <c r="F229">
        <v>14941981</v>
      </c>
      <c r="G229">
        <v>29883961</v>
      </c>
      <c r="H229">
        <v>0</v>
      </c>
    </row>
    <row r="230" spans="1:8" x14ac:dyDescent="0.25">
      <c r="A230">
        <v>229</v>
      </c>
      <c r="B230">
        <v>150075.15</v>
      </c>
      <c r="C230">
        <v>150075.16</v>
      </c>
      <c r="D230">
        <v>300150.31</v>
      </c>
      <c r="E230">
        <v>15007515</v>
      </c>
      <c r="F230">
        <v>15007516</v>
      </c>
      <c r="G230">
        <v>30015031</v>
      </c>
      <c r="H230">
        <v>0</v>
      </c>
    </row>
    <row r="231" spans="1:8" x14ac:dyDescent="0.25">
      <c r="A231">
        <v>230</v>
      </c>
      <c r="B231">
        <v>150730.5</v>
      </c>
      <c r="C231">
        <v>150730.51</v>
      </c>
      <c r="D231">
        <v>301461.01</v>
      </c>
      <c r="E231">
        <v>15073050</v>
      </c>
      <c r="F231">
        <v>15073051</v>
      </c>
      <c r="G231">
        <v>30146101</v>
      </c>
      <c r="H231">
        <v>0</v>
      </c>
    </row>
    <row r="232" spans="1:8" x14ac:dyDescent="0.25">
      <c r="A232">
        <v>231</v>
      </c>
      <c r="B232">
        <v>151385.85</v>
      </c>
      <c r="C232">
        <v>151385.85999999999</v>
      </c>
      <c r="D232">
        <v>302771.71000000002</v>
      </c>
      <c r="E232">
        <v>15138585</v>
      </c>
      <c r="F232">
        <v>15138586</v>
      </c>
      <c r="G232">
        <v>30277171</v>
      </c>
      <c r="H232">
        <v>0</v>
      </c>
    </row>
    <row r="233" spans="1:8" x14ac:dyDescent="0.25">
      <c r="A233">
        <v>232</v>
      </c>
      <c r="B233">
        <v>152041.20000000001</v>
      </c>
      <c r="C233">
        <v>152041.21</v>
      </c>
      <c r="D233">
        <v>304082.40999999997</v>
      </c>
      <c r="E233">
        <v>15204120</v>
      </c>
      <c r="F233">
        <v>15204121</v>
      </c>
      <c r="G233">
        <v>30408241</v>
      </c>
      <c r="H233">
        <v>0</v>
      </c>
    </row>
    <row r="234" spans="1:8" x14ac:dyDescent="0.25">
      <c r="A234">
        <v>233</v>
      </c>
      <c r="B234">
        <v>152696.54999999999</v>
      </c>
      <c r="C234">
        <v>152696.56</v>
      </c>
      <c r="D234">
        <v>305393.11</v>
      </c>
      <c r="E234">
        <v>15269655</v>
      </c>
      <c r="F234">
        <v>15269656</v>
      </c>
      <c r="G234">
        <v>30539311</v>
      </c>
      <c r="H234">
        <v>0</v>
      </c>
    </row>
    <row r="235" spans="1:8" x14ac:dyDescent="0.25">
      <c r="A235">
        <v>234</v>
      </c>
      <c r="B235">
        <v>153351.9</v>
      </c>
      <c r="C235">
        <v>153351.91</v>
      </c>
      <c r="D235">
        <v>306703.81</v>
      </c>
      <c r="E235">
        <v>15335190</v>
      </c>
      <c r="F235">
        <v>15335191</v>
      </c>
      <c r="G235">
        <v>30670381</v>
      </c>
      <c r="H235">
        <v>0</v>
      </c>
    </row>
    <row r="236" spans="1:8" x14ac:dyDescent="0.25">
      <c r="A236">
        <v>235</v>
      </c>
      <c r="B236">
        <v>154007.25</v>
      </c>
      <c r="C236">
        <v>154007.26</v>
      </c>
      <c r="D236">
        <v>308014.51</v>
      </c>
      <c r="E236">
        <v>15400725</v>
      </c>
      <c r="F236">
        <v>15400726</v>
      </c>
      <c r="G236">
        <v>30801451</v>
      </c>
      <c r="H236">
        <v>0</v>
      </c>
    </row>
    <row r="237" spans="1:8" x14ac:dyDescent="0.25">
      <c r="A237">
        <v>236</v>
      </c>
      <c r="B237">
        <v>154662.6</v>
      </c>
      <c r="C237">
        <v>154662.60999999999</v>
      </c>
      <c r="D237">
        <v>309325.21000000002</v>
      </c>
      <c r="E237">
        <v>15466260</v>
      </c>
      <c r="F237">
        <v>15466261</v>
      </c>
      <c r="G237">
        <v>30932521</v>
      </c>
      <c r="H237">
        <v>0</v>
      </c>
    </row>
    <row r="238" spans="1:8" x14ac:dyDescent="0.25">
      <c r="A238">
        <v>237</v>
      </c>
      <c r="B238">
        <v>155317.95000000001</v>
      </c>
      <c r="C238">
        <v>155317.96</v>
      </c>
      <c r="D238">
        <v>310635.90999999997</v>
      </c>
      <c r="E238">
        <v>15531795</v>
      </c>
      <c r="F238">
        <v>15531796</v>
      </c>
      <c r="G238">
        <v>31063591</v>
      </c>
      <c r="H238">
        <v>0</v>
      </c>
    </row>
    <row r="239" spans="1:8" x14ac:dyDescent="0.25">
      <c r="A239">
        <v>238</v>
      </c>
      <c r="B239">
        <v>155973.29999999999</v>
      </c>
      <c r="C239">
        <v>155973.31</v>
      </c>
      <c r="D239">
        <v>311946.61</v>
      </c>
      <c r="E239">
        <v>15597330</v>
      </c>
      <c r="F239">
        <v>15597331</v>
      </c>
      <c r="G239">
        <v>31194661</v>
      </c>
      <c r="H239">
        <v>0</v>
      </c>
    </row>
    <row r="240" spans="1:8" x14ac:dyDescent="0.25">
      <c r="A240">
        <v>239</v>
      </c>
      <c r="B240">
        <v>156628.65</v>
      </c>
      <c r="C240">
        <v>156628.66</v>
      </c>
      <c r="D240">
        <v>313257.31</v>
      </c>
      <c r="E240">
        <v>15662865</v>
      </c>
      <c r="F240">
        <v>15662866</v>
      </c>
      <c r="G240">
        <v>31325731</v>
      </c>
      <c r="H240">
        <v>0</v>
      </c>
    </row>
    <row r="241" spans="1:8" x14ac:dyDescent="0.25">
      <c r="A241">
        <v>240</v>
      </c>
      <c r="B241">
        <v>157284</v>
      </c>
      <c r="C241">
        <v>157284.01</v>
      </c>
      <c r="D241">
        <v>314568.01</v>
      </c>
      <c r="E241">
        <v>15728400</v>
      </c>
      <c r="F241">
        <v>15728401</v>
      </c>
      <c r="G241">
        <v>31456801</v>
      </c>
      <c r="H241">
        <v>0</v>
      </c>
    </row>
    <row r="242" spans="1:8" x14ac:dyDescent="0.25">
      <c r="A242">
        <v>241</v>
      </c>
      <c r="B242">
        <v>157939.35</v>
      </c>
      <c r="C242">
        <v>157939.35999999999</v>
      </c>
      <c r="D242">
        <v>315878.71000000002</v>
      </c>
      <c r="E242">
        <v>15793935</v>
      </c>
      <c r="F242">
        <v>15793936</v>
      </c>
      <c r="G242">
        <v>31587871</v>
      </c>
      <c r="H242">
        <v>0</v>
      </c>
    </row>
    <row r="243" spans="1:8" x14ac:dyDescent="0.25">
      <c r="A243">
        <v>242</v>
      </c>
      <c r="B243">
        <v>158594.70000000001</v>
      </c>
      <c r="C243">
        <v>158594.71</v>
      </c>
      <c r="D243">
        <v>317189.40999999997</v>
      </c>
      <c r="E243">
        <v>15859470</v>
      </c>
      <c r="F243">
        <v>15859471</v>
      </c>
      <c r="G243">
        <v>31718941</v>
      </c>
      <c r="H243">
        <v>0</v>
      </c>
    </row>
    <row r="244" spans="1:8" x14ac:dyDescent="0.25">
      <c r="A244">
        <v>243</v>
      </c>
      <c r="B244">
        <v>159250.04999999999</v>
      </c>
      <c r="C244">
        <v>159250.06</v>
      </c>
      <c r="D244">
        <v>318500.11</v>
      </c>
      <c r="E244">
        <v>15925005</v>
      </c>
      <c r="F244">
        <v>15925006</v>
      </c>
      <c r="G244">
        <v>31850011</v>
      </c>
      <c r="H244">
        <v>0</v>
      </c>
    </row>
    <row r="245" spans="1:8" x14ac:dyDescent="0.25">
      <c r="A245">
        <v>244</v>
      </c>
      <c r="B245">
        <v>159905.4</v>
      </c>
      <c r="C245">
        <v>159905.41</v>
      </c>
      <c r="D245">
        <v>319810.81</v>
      </c>
      <c r="E245">
        <v>15990540</v>
      </c>
      <c r="F245">
        <v>15990541</v>
      </c>
      <c r="G245">
        <v>31981081</v>
      </c>
      <c r="H245">
        <v>0</v>
      </c>
    </row>
    <row r="246" spans="1:8" x14ac:dyDescent="0.25">
      <c r="A246">
        <v>245</v>
      </c>
      <c r="B246">
        <v>160560.75</v>
      </c>
      <c r="C246">
        <v>160560.76</v>
      </c>
      <c r="D246">
        <v>321121.51</v>
      </c>
      <c r="E246">
        <v>16056075</v>
      </c>
      <c r="F246">
        <v>16056076</v>
      </c>
      <c r="G246">
        <v>32112151</v>
      </c>
      <c r="H246">
        <v>0</v>
      </c>
    </row>
    <row r="247" spans="1:8" x14ac:dyDescent="0.25">
      <c r="A247">
        <v>246</v>
      </c>
      <c r="B247">
        <v>161216.1</v>
      </c>
      <c r="C247">
        <v>161216.10999999999</v>
      </c>
      <c r="D247">
        <v>322432.21000000002</v>
      </c>
      <c r="E247">
        <v>16121610</v>
      </c>
      <c r="F247">
        <v>16121611</v>
      </c>
      <c r="G247">
        <v>32243221</v>
      </c>
      <c r="H247">
        <v>0</v>
      </c>
    </row>
    <row r="248" spans="1:8" x14ac:dyDescent="0.25">
      <c r="A248">
        <v>247</v>
      </c>
      <c r="B248">
        <v>161871.45000000001</v>
      </c>
      <c r="C248">
        <v>161871.46</v>
      </c>
      <c r="D248">
        <v>323742.90999999997</v>
      </c>
      <c r="E248">
        <v>16187145</v>
      </c>
      <c r="F248">
        <v>16187146</v>
      </c>
      <c r="G248">
        <v>32374291</v>
      </c>
      <c r="H248">
        <v>0</v>
      </c>
    </row>
    <row r="249" spans="1:8" x14ac:dyDescent="0.25">
      <c r="A249">
        <v>248</v>
      </c>
      <c r="B249">
        <v>162526.79999999999</v>
      </c>
      <c r="C249">
        <v>162526.81</v>
      </c>
      <c r="D249">
        <v>325053.61</v>
      </c>
      <c r="E249">
        <v>16252680</v>
      </c>
      <c r="F249">
        <v>16252681</v>
      </c>
      <c r="G249">
        <v>32505361</v>
      </c>
      <c r="H249">
        <v>0</v>
      </c>
    </row>
    <row r="250" spans="1:8" x14ac:dyDescent="0.25">
      <c r="A250">
        <v>249</v>
      </c>
      <c r="B250">
        <v>163182.15</v>
      </c>
      <c r="C250">
        <v>163182.16</v>
      </c>
      <c r="D250">
        <v>326364.31</v>
      </c>
      <c r="E250">
        <v>16318215</v>
      </c>
      <c r="F250">
        <v>16318216</v>
      </c>
      <c r="G250">
        <v>32636431</v>
      </c>
      <c r="H250">
        <v>0</v>
      </c>
    </row>
    <row r="251" spans="1:8" x14ac:dyDescent="0.25">
      <c r="A251">
        <v>250</v>
      </c>
      <c r="B251">
        <v>163837.5</v>
      </c>
      <c r="C251">
        <v>163837.51</v>
      </c>
      <c r="D251">
        <v>327675.01</v>
      </c>
      <c r="E251">
        <v>16383750</v>
      </c>
      <c r="F251">
        <v>16383751</v>
      </c>
      <c r="G251">
        <v>32767501</v>
      </c>
      <c r="H251">
        <v>0</v>
      </c>
    </row>
    <row r="252" spans="1:8" x14ac:dyDescent="0.25">
      <c r="A252">
        <v>251</v>
      </c>
      <c r="B252">
        <v>164492.85</v>
      </c>
      <c r="C252">
        <v>164492.85999999999</v>
      </c>
      <c r="D252">
        <v>328985.71000000002</v>
      </c>
      <c r="E252">
        <v>16449285</v>
      </c>
      <c r="F252">
        <v>16449286</v>
      </c>
      <c r="G252">
        <v>32898571</v>
      </c>
      <c r="H252">
        <v>0</v>
      </c>
    </row>
    <row r="253" spans="1:8" x14ac:dyDescent="0.25">
      <c r="A253">
        <v>252</v>
      </c>
      <c r="B253">
        <v>165148.20000000001</v>
      </c>
      <c r="C253">
        <v>165148.21</v>
      </c>
      <c r="D253">
        <v>330296.40999999997</v>
      </c>
      <c r="E253">
        <v>16514820</v>
      </c>
      <c r="F253">
        <v>16514821</v>
      </c>
      <c r="G253">
        <v>33029641</v>
      </c>
      <c r="H253">
        <v>0</v>
      </c>
    </row>
    <row r="254" spans="1:8" x14ac:dyDescent="0.25">
      <c r="A254">
        <v>253</v>
      </c>
      <c r="B254">
        <v>165803.54999999999</v>
      </c>
      <c r="C254">
        <v>165803.56</v>
      </c>
      <c r="D254">
        <v>331607.11</v>
      </c>
      <c r="E254">
        <v>16580355</v>
      </c>
      <c r="F254">
        <v>16580356</v>
      </c>
      <c r="G254">
        <v>33160711</v>
      </c>
      <c r="H254">
        <v>0</v>
      </c>
    </row>
    <row r="255" spans="1:8" x14ac:dyDescent="0.25">
      <c r="A255">
        <v>254</v>
      </c>
      <c r="B255">
        <v>166458.9</v>
      </c>
      <c r="C255">
        <v>166458.91</v>
      </c>
      <c r="D255">
        <v>332917.81</v>
      </c>
      <c r="E255">
        <v>16645890</v>
      </c>
      <c r="F255">
        <v>16645891</v>
      </c>
      <c r="G255">
        <v>33291781</v>
      </c>
      <c r="H255">
        <v>0</v>
      </c>
    </row>
    <row r="256" spans="1:8" x14ac:dyDescent="0.25">
      <c r="A256">
        <v>255</v>
      </c>
      <c r="B256">
        <v>167114.25</v>
      </c>
      <c r="C256">
        <v>167114.26</v>
      </c>
      <c r="D256">
        <v>334228.51</v>
      </c>
      <c r="E256">
        <v>16711425</v>
      </c>
      <c r="F256">
        <v>16711426</v>
      </c>
      <c r="G256">
        <v>33422851</v>
      </c>
      <c r="H256">
        <v>0</v>
      </c>
    </row>
    <row r="257" spans="1:8" x14ac:dyDescent="0.25">
      <c r="A257">
        <v>256</v>
      </c>
      <c r="B257">
        <v>167769.60000000001</v>
      </c>
      <c r="C257">
        <v>167769.60999999999</v>
      </c>
      <c r="D257">
        <v>335539.21000000002</v>
      </c>
      <c r="E257">
        <v>16776960</v>
      </c>
      <c r="F257">
        <v>16776961</v>
      </c>
      <c r="G257">
        <v>33553921</v>
      </c>
      <c r="H257">
        <v>0</v>
      </c>
    </row>
    <row r="258" spans="1:8" x14ac:dyDescent="0.25">
      <c r="A258">
        <v>257</v>
      </c>
      <c r="B258">
        <v>168424.95</v>
      </c>
      <c r="C258">
        <v>168424.95999999999</v>
      </c>
      <c r="D258">
        <v>336849.91</v>
      </c>
      <c r="E258">
        <v>16842496</v>
      </c>
      <c r="F258">
        <v>16842496</v>
      </c>
      <c r="G258">
        <v>33684992</v>
      </c>
      <c r="H258">
        <v>1</v>
      </c>
    </row>
    <row r="259" spans="1:8" x14ac:dyDescent="0.25">
      <c r="A259">
        <v>258</v>
      </c>
      <c r="B259">
        <v>169080.3</v>
      </c>
      <c r="C259">
        <v>169080.31</v>
      </c>
      <c r="D259">
        <v>338160.61</v>
      </c>
      <c r="E259">
        <v>16908030</v>
      </c>
      <c r="F259">
        <v>16908032</v>
      </c>
      <c r="G259">
        <v>33816062</v>
      </c>
      <c r="H259">
        <v>1</v>
      </c>
    </row>
    <row r="260" spans="1:8" x14ac:dyDescent="0.25">
      <c r="A260">
        <v>259</v>
      </c>
      <c r="B260">
        <v>169735.65</v>
      </c>
      <c r="C260">
        <v>169735.66</v>
      </c>
      <c r="D260">
        <v>339471.31</v>
      </c>
      <c r="E260">
        <v>16973564</v>
      </c>
      <c r="F260">
        <v>16973564</v>
      </c>
      <c r="G260">
        <v>33947128</v>
      </c>
      <c r="H260">
        <v>3</v>
      </c>
    </row>
    <row r="261" spans="1:8" x14ac:dyDescent="0.25">
      <c r="A261">
        <v>260</v>
      </c>
      <c r="B261">
        <v>170391</v>
      </c>
      <c r="C261">
        <v>170391.01</v>
      </c>
      <c r="D261">
        <v>340782.01</v>
      </c>
      <c r="E261">
        <v>17039100</v>
      </c>
      <c r="F261">
        <v>17039100</v>
      </c>
      <c r="G261">
        <v>34078200</v>
      </c>
      <c r="H261">
        <v>1</v>
      </c>
    </row>
    <row r="262" spans="1:8" x14ac:dyDescent="0.25">
      <c r="A262">
        <v>261</v>
      </c>
      <c r="B262">
        <v>171046.35</v>
      </c>
      <c r="C262">
        <v>171046.36</v>
      </c>
      <c r="D262">
        <v>342092.71</v>
      </c>
      <c r="E262">
        <v>17104636</v>
      </c>
      <c r="F262">
        <v>17104636</v>
      </c>
      <c r="G262">
        <v>34209272</v>
      </c>
      <c r="H262">
        <v>1</v>
      </c>
    </row>
    <row r="263" spans="1:8" x14ac:dyDescent="0.25">
      <c r="A263">
        <v>262</v>
      </c>
      <c r="B263">
        <v>171701.7</v>
      </c>
      <c r="C263">
        <v>171701.71</v>
      </c>
      <c r="D263">
        <v>343403.41</v>
      </c>
      <c r="E263">
        <v>17170170</v>
      </c>
      <c r="F263">
        <v>17170172</v>
      </c>
      <c r="G263">
        <v>34340342</v>
      </c>
      <c r="H263">
        <v>1</v>
      </c>
    </row>
    <row r="264" spans="1:8" x14ac:dyDescent="0.25">
      <c r="A264">
        <v>263</v>
      </c>
      <c r="B264">
        <v>172357.05</v>
      </c>
      <c r="C264">
        <v>172357.06</v>
      </c>
      <c r="D264">
        <v>344714.11</v>
      </c>
      <c r="E264">
        <v>17235704</v>
      </c>
      <c r="F264">
        <v>17235704</v>
      </c>
      <c r="G264">
        <v>34471408</v>
      </c>
      <c r="H264">
        <v>3</v>
      </c>
    </row>
    <row r="265" spans="1:8" x14ac:dyDescent="0.25">
      <c r="A265">
        <v>264</v>
      </c>
      <c r="B265">
        <v>173012.4</v>
      </c>
      <c r="C265">
        <v>173012.41</v>
      </c>
      <c r="D265">
        <v>346024.81</v>
      </c>
      <c r="E265">
        <v>17301240</v>
      </c>
      <c r="F265">
        <v>17301240</v>
      </c>
      <c r="G265">
        <v>34602480</v>
      </c>
      <c r="H265">
        <v>1</v>
      </c>
    </row>
    <row r="266" spans="1:8" x14ac:dyDescent="0.25">
      <c r="A266">
        <v>265</v>
      </c>
      <c r="B266">
        <v>173667.75</v>
      </c>
      <c r="C266">
        <v>173667.76</v>
      </c>
      <c r="D266">
        <v>347335.51</v>
      </c>
      <c r="E266">
        <v>17366776</v>
      </c>
      <c r="F266">
        <v>17366776</v>
      </c>
      <c r="G266">
        <v>34733552</v>
      </c>
      <c r="H266">
        <v>1</v>
      </c>
    </row>
    <row r="267" spans="1:8" x14ac:dyDescent="0.25">
      <c r="A267">
        <v>266</v>
      </c>
      <c r="B267">
        <v>174323.1</v>
      </c>
      <c r="C267">
        <v>174323.11</v>
      </c>
      <c r="D267">
        <v>348646.21</v>
      </c>
      <c r="E267">
        <v>17432310</v>
      </c>
      <c r="F267">
        <v>17432312</v>
      </c>
      <c r="G267">
        <v>34864622</v>
      </c>
      <c r="H267">
        <v>1</v>
      </c>
    </row>
    <row r="268" spans="1:8" x14ac:dyDescent="0.25">
      <c r="A268">
        <v>267</v>
      </c>
      <c r="B268">
        <v>174978.45</v>
      </c>
      <c r="C268">
        <v>174978.46</v>
      </c>
      <c r="D268">
        <v>349956.91</v>
      </c>
      <c r="E268">
        <v>17497844</v>
      </c>
      <c r="F268">
        <v>17497844</v>
      </c>
      <c r="G268">
        <v>34995688</v>
      </c>
      <c r="H268">
        <v>3</v>
      </c>
    </row>
    <row r="269" spans="1:8" x14ac:dyDescent="0.25">
      <c r="A269">
        <v>268</v>
      </c>
      <c r="B269">
        <v>175633.8</v>
      </c>
      <c r="C269">
        <v>175633.81</v>
      </c>
      <c r="D269">
        <v>351267.61</v>
      </c>
      <c r="E269">
        <v>17563380</v>
      </c>
      <c r="F269">
        <v>17563380</v>
      </c>
      <c r="G269">
        <v>35126760</v>
      </c>
      <c r="H269">
        <v>1</v>
      </c>
    </row>
    <row r="270" spans="1:8" x14ac:dyDescent="0.25">
      <c r="A270">
        <v>269</v>
      </c>
      <c r="B270">
        <v>176289.15</v>
      </c>
      <c r="C270">
        <v>176289.16</v>
      </c>
      <c r="D270">
        <v>352578.31</v>
      </c>
      <c r="E270">
        <v>17628916</v>
      </c>
      <c r="F270">
        <v>17628916</v>
      </c>
      <c r="G270">
        <v>35257832</v>
      </c>
      <c r="H270">
        <v>1</v>
      </c>
    </row>
    <row r="271" spans="1:8" x14ac:dyDescent="0.25">
      <c r="A271">
        <v>270</v>
      </c>
      <c r="B271">
        <v>176944.5</v>
      </c>
      <c r="C271">
        <v>176944.51</v>
      </c>
      <c r="D271">
        <v>353889.01</v>
      </c>
      <c r="E271">
        <v>17694450</v>
      </c>
      <c r="F271">
        <v>17694452</v>
      </c>
      <c r="G271">
        <v>35388902</v>
      </c>
      <c r="H271">
        <v>1</v>
      </c>
    </row>
    <row r="272" spans="1:8" x14ac:dyDescent="0.25">
      <c r="A272">
        <v>271</v>
      </c>
      <c r="B272">
        <v>177599.85</v>
      </c>
      <c r="C272">
        <v>177599.86</v>
      </c>
      <c r="D272">
        <v>355199.71</v>
      </c>
      <c r="E272">
        <v>17759984</v>
      </c>
      <c r="F272">
        <v>17759984</v>
      </c>
      <c r="G272">
        <v>35519968</v>
      </c>
      <c r="H272">
        <v>3</v>
      </c>
    </row>
    <row r="273" spans="1:8" x14ac:dyDescent="0.25">
      <c r="A273">
        <v>272</v>
      </c>
      <c r="B273">
        <v>178255.2</v>
      </c>
      <c r="C273">
        <v>178255.21</v>
      </c>
      <c r="D273">
        <v>356510.41</v>
      </c>
      <c r="E273">
        <v>17825520</v>
      </c>
      <c r="F273">
        <v>17825520</v>
      </c>
      <c r="G273">
        <v>35651040</v>
      </c>
      <c r="H273">
        <v>1</v>
      </c>
    </row>
    <row r="274" spans="1:8" x14ac:dyDescent="0.25">
      <c r="A274">
        <v>273</v>
      </c>
      <c r="B274">
        <v>178910.55</v>
      </c>
      <c r="C274">
        <v>178910.56</v>
      </c>
      <c r="D274">
        <v>357821.11</v>
      </c>
      <c r="E274">
        <v>17891056</v>
      </c>
      <c r="F274">
        <v>17891056</v>
      </c>
      <c r="G274">
        <v>35782112</v>
      </c>
      <c r="H274">
        <v>1</v>
      </c>
    </row>
    <row r="275" spans="1:8" x14ac:dyDescent="0.25">
      <c r="A275">
        <v>274</v>
      </c>
      <c r="B275">
        <v>179565.9</v>
      </c>
      <c r="C275">
        <v>179565.91</v>
      </c>
      <c r="D275">
        <v>359131.81</v>
      </c>
      <c r="E275">
        <v>17956590</v>
      </c>
      <c r="F275">
        <v>17956592</v>
      </c>
      <c r="G275">
        <v>35913182</v>
      </c>
      <c r="H275">
        <v>1</v>
      </c>
    </row>
    <row r="276" spans="1:8" x14ac:dyDescent="0.25">
      <c r="A276">
        <v>275</v>
      </c>
      <c r="B276">
        <v>180221.25</v>
      </c>
      <c r="C276">
        <v>180221.26</v>
      </c>
      <c r="D276">
        <v>360442.51</v>
      </c>
      <c r="E276">
        <v>18022124</v>
      </c>
      <c r="F276">
        <v>18022124</v>
      </c>
      <c r="G276">
        <v>36044248</v>
      </c>
      <c r="H276">
        <v>3</v>
      </c>
    </row>
    <row r="277" spans="1:8" x14ac:dyDescent="0.25">
      <c r="A277">
        <v>276</v>
      </c>
      <c r="B277">
        <v>180876.6</v>
      </c>
      <c r="C277">
        <v>180876.61</v>
      </c>
      <c r="D277">
        <v>361753.21</v>
      </c>
      <c r="E277">
        <v>18087660</v>
      </c>
      <c r="F277">
        <v>18087660</v>
      </c>
      <c r="G277">
        <v>36175320</v>
      </c>
      <c r="H277">
        <v>1</v>
      </c>
    </row>
    <row r="278" spans="1:8" x14ac:dyDescent="0.25">
      <c r="A278">
        <v>277</v>
      </c>
      <c r="B278">
        <v>181531.95</v>
      </c>
      <c r="C278">
        <v>181531.96</v>
      </c>
      <c r="D278">
        <v>363063.91</v>
      </c>
      <c r="E278">
        <v>18153196</v>
      </c>
      <c r="F278">
        <v>18153196</v>
      </c>
      <c r="G278">
        <v>36306392</v>
      </c>
      <c r="H278">
        <v>1</v>
      </c>
    </row>
    <row r="279" spans="1:8" x14ac:dyDescent="0.25">
      <c r="A279">
        <v>278</v>
      </c>
      <c r="B279">
        <v>182187.3</v>
      </c>
      <c r="C279">
        <v>182187.31</v>
      </c>
      <c r="D279">
        <v>364374.61</v>
      </c>
      <c r="E279">
        <v>18218730</v>
      </c>
      <c r="F279">
        <v>18218732</v>
      </c>
      <c r="G279">
        <v>36437462</v>
      </c>
      <c r="H279">
        <v>1</v>
      </c>
    </row>
    <row r="280" spans="1:8" x14ac:dyDescent="0.25">
      <c r="A280">
        <v>279</v>
      </c>
      <c r="B280">
        <v>182842.65</v>
      </c>
      <c r="C280">
        <v>182842.66</v>
      </c>
      <c r="D280">
        <v>365685.31</v>
      </c>
      <c r="E280">
        <v>18284264</v>
      </c>
      <c r="F280">
        <v>18284264</v>
      </c>
      <c r="G280">
        <v>36568528</v>
      </c>
      <c r="H280">
        <v>3</v>
      </c>
    </row>
    <row r="281" spans="1:8" x14ac:dyDescent="0.25">
      <c r="A281">
        <v>280</v>
      </c>
      <c r="B281">
        <v>183498</v>
      </c>
      <c r="C281">
        <v>183498.01</v>
      </c>
      <c r="D281">
        <v>366996.01</v>
      </c>
      <c r="E281">
        <v>18349800</v>
      </c>
      <c r="F281">
        <v>18349800</v>
      </c>
      <c r="G281">
        <v>36699600</v>
      </c>
      <c r="H281">
        <v>1</v>
      </c>
    </row>
    <row r="282" spans="1:8" x14ac:dyDescent="0.25">
      <c r="A282">
        <v>281</v>
      </c>
      <c r="B282">
        <v>184153.35</v>
      </c>
      <c r="C282">
        <v>184153.36</v>
      </c>
      <c r="D282">
        <v>368306.71</v>
      </c>
      <c r="E282">
        <v>18415336</v>
      </c>
      <c r="F282">
        <v>18415336</v>
      </c>
      <c r="G282">
        <v>36830672</v>
      </c>
      <c r="H282">
        <v>1</v>
      </c>
    </row>
    <row r="283" spans="1:8" x14ac:dyDescent="0.25">
      <c r="A283">
        <v>282</v>
      </c>
      <c r="B283">
        <v>184808.7</v>
      </c>
      <c r="C283">
        <v>184808.71</v>
      </c>
      <c r="D283">
        <v>369617.41</v>
      </c>
      <c r="E283">
        <v>18480870</v>
      </c>
      <c r="F283">
        <v>18480872</v>
      </c>
      <c r="G283">
        <v>36961742</v>
      </c>
      <c r="H283">
        <v>1</v>
      </c>
    </row>
    <row r="284" spans="1:8" x14ac:dyDescent="0.25">
      <c r="A284">
        <v>283</v>
      </c>
      <c r="B284">
        <v>185464.05</v>
      </c>
      <c r="C284">
        <v>185464.06</v>
      </c>
      <c r="D284">
        <v>370928.11</v>
      </c>
      <c r="E284">
        <v>18546404</v>
      </c>
      <c r="F284">
        <v>18546404</v>
      </c>
      <c r="G284">
        <v>37092808</v>
      </c>
      <c r="H284">
        <v>3</v>
      </c>
    </row>
    <row r="285" spans="1:8" x14ac:dyDescent="0.25">
      <c r="A285">
        <v>284</v>
      </c>
      <c r="B285">
        <v>186119.4</v>
      </c>
      <c r="C285">
        <v>186119.41</v>
      </c>
      <c r="D285">
        <v>372238.81</v>
      </c>
      <c r="E285">
        <v>18611940</v>
      </c>
      <c r="F285">
        <v>18611940</v>
      </c>
      <c r="G285">
        <v>37223880</v>
      </c>
      <c r="H285">
        <v>1</v>
      </c>
    </row>
    <row r="286" spans="1:8" x14ac:dyDescent="0.25">
      <c r="A286">
        <v>285</v>
      </c>
      <c r="B286">
        <v>186774.75</v>
      </c>
      <c r="C286">
        <v>186774.76</v>
      </c>
      <c r="D286">
        <v>373549.51</v>
      </c>
      <c r="E286">
        <v>18677476</v>
      </c>
      <c r="F286">
        <v>18677476</v>
      </c>
      <c r="G286">
        <v>37354952</v>
      </c>
      <c r="H286">
        <v>1</v>
      </c>
    </row>
    <row r="287" spans="1:8" x14ac:dyDescent="0.25">
      <c r="A287">
        <v>286</v>
      </c>
      <c r="B287">
        <v>187430.1</v>
      </c>
      <c r="C287">
        <v>187430.11</v>
      </c>
      <c r="D287">
        <v>374860.21</v>
      </c>
      <c r="E287">
        <v>18743010</v>
      </c>
      <c r="F287">
        <v>18743012</v>
      </c>
      <c r="G287">
        <v>37486022</v>
      </c>
      <c r="H287">
        <v>1</v>
      </c>
    </row>
    <row r="288" spans="1:8" x14ac:dyDescent="0.25">
      <c r="A288">
        <v>287</v>
      </c>
      <c r="B288">
        <v>188085.45</v>
      </c>
      <c r="C288">
        <v>188085.46</v>
      </c>
      <c r="D288">
        <v>376170.91</v>
      </c>
      <c r="E288">
        <v>18808544</v>
      </c>
      <c r="F288">
        <v>18808544</v>
      </c>
      <c r="G288">
        <v>37617088</v>
      </c>
      <c r="H288">
        <v>3</v>
      </c>
    </row>
    <row r="289" spans="1:8" x14ac:dyDescent="0.25">
      <c r="A289">
        <v>288</v>
      </c>
      <c r="B289">
        <v>188740.8</v>
      </c>
      <c r="C289">
        <v>188740.81</v>
      </c>
      <c r="D289">
        <v>377481.61</v>
      </c>
      <c r="E289">
        <v>18874080</v>
      </c>
      <c r="F289">
        <v>18874080</v>
      </c>
      <c r="G289">
        <v>37748160</v>
      </c>
      <c r="H289">
        <v>1</v>
      </c>
    </row>
    <row r="290" spans="1:8" x14ac:dyDescent="0.25">
      <c r="A290">
        <v>289</v>
      </c>
      <c r="B290">
        <v>189396.15</v>
      </c>
      <c r="C290">
        <v>189396.16</v>
      </c>
      <c r="D290">
        <v>378792.31</v>
      </c>
      <c r="E290">
        <v>18939616</v>
      </c>
      <c r="F290">
        <v>18939616</v>
      </c>
      <c r="G290">
        <v>37879232</v>
      </c>
      <c r="H290">
        <v>1</v>
      </c>
    </row>
    <row r="291" spans="1:8" x14ac:dyDescent="0.25">
      <c r="A291">
        <v>290</v>
      </c>
      <c r="B291">
        <v>190051.5</v>
      </c>
      <c r="C291">
        <v>190051.51</v>
      </c>
      <c r="D291">
        <v>380103.01</v>
      </c>
      <c r="E291">
        <v>19005150</v>
      </c>
      <c r="F291">
        <v>19005152</v>
      </c>
      <c r="G291">
        <v>38010302</v>
      </c>
      <c r="H291">
        <v>1</v>
      </c>
    </row>
    <row r="292" spans="1:8" x14ac:dyDescent="0.25">
      <c r="A292">
        <v>291</v>
      </c>
      <c r="B292">
        <v>190706.85</v>
      </c>
      <c r="C292">
        <v>190706.86</v>
      </c>
      <c r="D292">
        <v>381413.71</v>
      </c>
      <c r="E292">
        <v>19070684</v>
      </c>
      <c r="F292">
        <v>19070684</v>
      </c>
      <c r="G292">
        <v>38141368</v>
      </c>
      <c r="H292">
        <v>3</v>
      </c>
    </row>
    <row r="293" spans="1:8" x14ac:dyDescent="0.25">
      <c r="A293">
        <v>292</v>
      </c>
      <c r="B293">
        <v>191362.2</v>
      </c>
      <c r="C293">
        <v>191362.21</v>
      </c>
      <c r="D293">
        <v>382724.41</v>
      </c>
      <c r="E293">
        <v>19136220</v>
      </c>
      <c r="F293">
        <v>19136220</v>
      </c>
      <c r="G293">
        <v>38272440</v>
      </c>
      <c r="H293">
        <v>1</v>
      </c>
    </row>
    <row r="294" spans="1:8" x14ac:dyDescent="0.25">
      <c r="A294">
        <v>293</v>
      </c>
      <c r="B294">
        <v>192017.55</v>
      </c>
      <c r="C294">
        <v>192017.56</v>
      </c>
      <c r="D294">
        <v>384035.11</v>
      </c>
      <c r="E294">
        <v>19201756</v>
      </c>
      <c r="F294">
        <v>19201756</v>
      </c>
      <c r="G294">
        <v>38403512</v>
      </c>
      <c r="H294">
        <v>1</v>
      </c>
    </row>
    <row r="295" spans="1:8" x14ac:dyDescent="0.25">
      <c r="A295">
        <v>294</v>
      </c>
      <c r="B295">
        <v>192672.9</v>
      </c>
      <c r="C295">
        <v>192672.91</v>
      </c>
      <c r="D295">
        <v>385345.81</v>
      </c>
      <c r="E295">
        <v>19267290</v>
      </c>
      <c r="F295">
        <v>19267292</v>
      </c>
      <c r="G295">
        <v>38534582</v>
      </c>
      <c r="H295">
        <v>1</v>
      </c>
    </row>
    <row r="296" spans="1:8" x14ac:dyDescent="0.25">
      <c r="A296">
        <v>295</v>
      </c>
      <c r="B296">
        <v>193328.25</v>
      </c>
      <c r="C296">
        <v>193328.26</v>
      </c>
      <c r="D296">
        <v>386656.51</v>
      </c>
      <c r="E296">
        <v>19332824</v>
      </c>
      <c r="F296">
        <v>19332824</v>
      </c>
      <c r="G296">
        <v>38665648</v>
      </c>
      <c r="H296">
        <v>3</v>
      </c>
    </row>
    <row r="297" spans="1:8" x14ac:dyDescent="0.25">
      <c r="A297">
        <v>296</v>
      </c>
      <c r="B297">
        <v>193983.6</v>
      </c>
      <c r="C297">
        <v>193983.61</v>
      </c>
      <c r="D297">
        <v>387967.21</v>
      </c>
      <c r="E297">
        <v>19398360</v>
      </c>
      <c r="F297">
        <v>19398360</v>
      </c>
      <c r="G297">
        <v>38796720</v>
      </c>
      <c r="H297">
        <v>1</v>
      </c>
    </row>
    <row r="298" spans="1:8" x14ac:dyDescent="0.25">
      <c r="A298">
        <v>297</v>
      </c>
      <c r="B298">
        <v>194638.95</v>
      </c>
      <c r="C298">
        <v>194638.96</v>
      </c>
      <c r="D298">
        <v>389277.91</v>
      </c>
      <c r="E298">
        <v>19463896</v>
      </c>
      <c r="F298">
        <v>19463896</v>
      </c>
      <c r="G298">
        <v>38927792</v>
      </c>
      <c r="H298">
        <v>1</v>
      </c>
    </row>
    <row r="299" spans="1:8" x14ac:dyDescent="0.25">
      <c r="A299">
        <v>298</v>
      </c>
      <c r="B299">
        <v>195294.3</v>
      </c>
      <c r="C299">
        <v>195294.31</v>
      </c>
      <c r="D299">
        <v>390588.61</v>
      </c>
      <c r="E299">
        <v>19529430</v>
      </c>
      <c r="F299">
        <v>19529432</v>
      </c>
      <c r="G299">
        <v>39058862</v>
      </c>
      <c r="H299">
        <v>1</v>
      </c>
    </row>
    <row r="300" spans="1:8" x14ac:dyDescent="0.25">
      <c r="A300">
        <v>299</v>
      </c>
      <c r="B300">
        <v>195949.65</v>
      </c>
      <c r="C300">
        <v>195949.66</v>
      </c>
      <c r="D300">
        <v>391899.31</v>
      </c>
      <c r="E300">
        <v>19594964</v>
      </c>
      <c r="F300">
        <v>19594964</v>
      </c>
      <c r="G300">
        <v>39189928</v>
      </c>
      <c r="H300">
        <v>3</v>
      </c>
    </row>
    <row r="301" spans="1:8" x14ac:dyDescent="0.25">
      <c r="A301">
        <v>300</v>
      </c>
      <c r="B301">
        <v>196605</v>
      </c>
      <c r="C301">
        <v>196605.01</v>
      </c>
      <c r="D301">
        <v>393210.01</v>
      </c>
      <c r="E301">
        <v>19660500</v>
      </c>
      <c r="F301">
        <v>19660500</v>
      </c>
      <c r="G301">
        <v>39321000</v>
      </c>
      <c r="H301">
        <v>1</v>
      </c>
    </row>
    <row r="302" spans="1:8" x14ac:dyDescent="0.25">
      <c r="A302">
        <v>301</v>
      </c>
      <c r="B302">
        <v>197260.35</v>
      </c>
      <c r="C302">
        <v>197260.36</v>
      </c>
      <c r="D302">
        <v>394520.71</v>
      </c>
      <c r="E302">
        <v>19726036</v>
      </c>
      <c r="F302">
        <v>19726036</v>
      </c>
      <c r="G302">
        <v>39452072</v>
      </c>
      <c r="H302">
        <v>1</v>
      </c>
    </row>
    <row r="303" spans="1:8" x14ac:dyDescent="0.25">
      <c r="A303">
        <v>302</v>
      </c>
      <c r="B303">
        <v>197915.7</v>
      </c>
      <c r="C303">
        <v>197915.71</v>
      </c>
      <c r="D303">
        <v>395831.41</v>
      </c>
      <c r="E303">
        <v>19791570</v>
      </c>
      <c r="F303">
        <v>19791572</v>
      </c>
      <c r="G303">
        <v>39583142</v>
      </c>
      <c r="H303">
        <v>1</v>
      </c>
    </row>
    <row r="304" spans="1:8" x14ac:dyDescent="0.25">
      <c r="A304">
        <v>303</v>
      </c>
      <c r="B304">
        <v>198571.05</v>
      </c>
      <c r="C304">
        <v>198571.06</v>
      </c>
      <c r="D304">
        <v>397142.11</v>
      </c>
      <c r="E304">
        <v>19857104</v>
      </c>
      <c r="F304">
        <v>19857104</v>
      </c>
      <c r="G304">
        <v>39714208</v>
      </c>
      <c r="H304">
        <v>3</v>
      </c>
    </row>
    <row r="305" spans="1:8" x14ac:dyDescent="0.25">
      <c r="A305">
        <v>304</v>
      </c>
      <c r="B305">
        <v>199226.4</v>
      </c>
      <c r="C305">
        <v>199226.41</v>
      </c>
      <c r="D305">
        <v>398452.81</v>
      </c>
      <c r="E305">
        <v>19922640</v>
      </c>
      <c r="F305">
        <v>19922640</v>
      </c>
      <c r="G305">
        <v>39845280</v>
      </c>
      <c r="H305">
        <v>1</v>
      </c>
    </row>
    <row r="306" spans="1:8" x14ac:dyDescent="0.25">
      <c r="A306">
        <v>305</v>
      </c>
      <c r="B306">
        <v>199881.75</v>
      </c>
      <c r="C306">
        <v>199881.76</v>
      </c>
      <c r="D306">
        <v>399763.51</v>
      </c>
      <c r="E306">
        <v>19988176</v>
      </c>
      <c r="F306">
        <v>19988176</v>
      </c>
      <c r="G306">
        <v>39976352</v>
      </c>
      <c r="H306">
        <v>1</v>
      </c>
    </row>
    <row r="307" spans="1:8" x14ac:dyDescent="0.25">
      <c r="A307">
        <v>306</v>
      </c>
      <c r="B307">
        <v>200537.1</v>
      </c>
      <c r="C307">
        <v>200537.11</v>
      </c>
      <c r="D307">
        <v>401074.21</v>
      </c>
      <c r="E307">
        <v>20053710</v>
      </c>
      <c r="F307">
        <v>20053712</v>
      </c>
      <c r="G307">
        <v>40107422</v>
      </c>
      <c r="H307">
        <v>1</v>
      </c>
    </row>
    <row r="308" spans="1:8" x14ac:dyDescent="0.25">
      <c r="A308">
        <v>307</v>
      </c>
      <c r="B308">
        <v>201192.45</v>
      </c>
      <c r="C308">
        <v>201192.46</v>
      </c>
      <c r="D308">
        <v>402384.91</v>
      </c>
      <c r="E308">
        <v>20119244</v>
      </c>
      <c r="F308">
        <v>20119244</v>
      </c>
      <c r="G308">
        <v>40238488</v>
      </c>
      <c r="H308">
        <v>3</v>
      </c>
    </row>
    <row r="309" spans="1:8" x14ac:dyDescent="0.25">
      <c r="A309">
        <v>308</v>
      </c>
      <c r="B309">
        <v>201847.8</v>
      </c>
      <c r="C309">
        <v>201847.81</v>
      </c>
      <c r="D309">
        <v>403695.61</v>
      </c>
      <c r="E309">
        <v>20184780</v>
      </c>
      <c r="F309">
        <v>20184780</v>
      </c>
      <c r="G309">
        <v>40369560</v>
      </c>
      <c r="H309">
        <v>1</v>
      </c>
    </row>
    <row r="310" spans="1:8" x14ac:dyDescent="0.25">
      <c r="A310">
        <v>309</v>
      </c>
      <c r="B310">
        <v>202503.15</v>
      </c>
      <c r="C310">
        <v>202503.16</v>
      </c>
      <c r="D310">
        <v>405006.31</v>
      </c>
      <c r="E310">
        <v>20250316</v>
      </c>
      <c r="F310">
        <v>20250316</v>
      </c>
      <c r="G310">
        <v>40500632</v>
      </c>
      <c r="H310">
        <v>1</v>
      </c>
    </row>
    <row r="311" spans="1:8" x14ac:dyDescent="0.25">
      <c r="A311">
        <v>310</v>
      </c>
      <c r="B311">
        <v>203158.5</v>
      </c>
      <c r="C311">
        <v>203158.51</v>
      </c>
      <c r="D311">
        <v>406317.01</v>
      </c>
      <c r="E311">
        <v>20315850</v>
      </c>
      <c r="F311">
        <v>20315852</v>
      </c>
      <c r="G311">
        <v>40631702</v>
      </c>
      <c r="H311">
        <v>1</v>
      </c>
    </row>
    <row r="312" spans="1:8" x14ac:dyDescent="0.25">
      <c r="A312">
        <v>311</v>
      </c>
      <c r="B312">
        <v>203813.85</v>
      </c>
      <c r="C312">
        <v>203813.86</v>
      </c>
      <c r="D312">
        <v>407627.71</v>
      </c>
      <c r="E312">
        <v>20381384</v>
      </c>
      <c r="F312">
        <v>20381384</v>
      </c>
      <c r="G312">
        <v>40762768</v>
      </c>
      <c r="H312">
        <v>3</v>
      </c>
    </row>
    <row r="313" spans="1:8" x14ac:dyDescent="0.25">
      <c r="A313">
        <v>312</v>
      </c>
      <c r="B313">
        <v>204469.2</v>
      </c>
      <c r="C313">
        <v>204469.21</v>
      </c>
      <c r="D313">
        <v>408938.41</v>
      </c>
      <c r="E313">
        <v>20446920</v>
      </c>
      <c r="F313">
        <v>20446920</v>
      </c>
      <c r="G313">
        <v>40893840</v>
      </c>
      <c r="H313">
        <v>1</v>
      </c>
    </row>
    <row r="314" spans="1:8" x14ac:dyDescent="0.25">
      <c r="A314">
        <v>313</v>
      </c>
      <c r="B314">
        <v>205124.55</v>
      </c>
      <c r="C314">
        <v>205124.56</v>
      </c>
      <c r="D314">
        <v>410249.11</v>
      </c>
      <c r="E314">
        <v>20512456</v>
      </c>
      <c r="F314">
        <v>20512456</v>
      </c>
      <c r="G314">
        <v>41024912</v>
      </c>
      <c r="H314">
        <v>1</v>
      </c>
    </row>
    <row r="315" spans="1:8" x14ac:dyDescent="0.25">
      <c r="A315">
        <v>314</v>
      </c>
      <c r="B315">
        <v>205779.9</v>
      </c>
      <c r="C315">
        <v>205779.91</v>
      </c>
      <c r="D315">
        <v>411559.81</v>
      </c>
      <c r="E315">
        <v>20577990</v>
      </c>
      <c r="F315">
        <v>20577992</v>
      </c>
      <c r="G315">
        <v>41155982</v>
      </c>
      <c r="H315">
        <v>1</v>
      </c>
    </row>
    <row r="316" spans="1:8" x14ac:dyDescent="0.25">
      <c r="A316">
        <v>315</v>
      </c>
      <c r="B316">
        <v>206435.25</v>
      </c>
      <c r="C316">
        <v>206435.26</v>
      </c>
      <c r="D316">
        <v>412870.51</v>
      </c>
      <c r="E316">
        <v>20643524</v>
      </c>
      <c r="F316">
        <v>20643524</v>
      </c>
      <c r="G316">
        <v>41287048</v>
      </c>
      <c r="H316">
        <v>3</v>
      </c>
    </row>
    <row r="317" spans="1:8" x14ac:dyDescent="0.25">
      <c r="A317">
        <v>316</v>
      </c>
      <c r="B317">
        <v>207090.6</v>
      </c>
      <c r="C317">
        <v>207090.61</v>
      </c>
      <c r="D317">
        <v>414181.21</v>
      </c>
      <c r="E317">
        <v>20709060</v>
      </c>
      <c r="F317">
        <v>20709060</v>
      </c>
      <c r="G317">
        <v>41418120</v>
      </c>
      <c r="H317">
        <v>1</v>
      </c>
    </row>
    <row r="318" spans="1:8" x14ac:dyDescent="0.25">
      <c r="A318">
        <v>317</v>
      </c>
      <c r="B318">
        <v>207745.95</v>
      </c>
      <c r="C318">
        <v>207745.96</v>
      </c>
      <c r="D318">
        <v>415491.91</v>
      </c>
      <c r="E318">
        <v>20774596</v>
      </c>
      <c r="F318">
        <v>20774596</v>
      </c>
      <c r="G318">
        <v>41549192</v>
      </c>
      <c r="H318">
        <v>1</v>
      </c>
    </row>
    <row r="319" spans="1:8" x14ac:dyDescent="0.25">
      <c r="A319">
        <v>318</v>
      </c>
      <c r="B319">
        <v>208401.3</v>
      </c>
      <c r="C319">
        <v>208401.31</v>
      </c>
      <c r="D319">
        <v>416802.61</v>
      </c>
      <c r="E319">
        <v>20840130</v>
      </c>
      <c r="F319">
        <v>20840132</v>
      </c>
      <c r="G319">
        <v>41680262</v>
      </c>
      <c r="H319">
        <v>1</v>
      </c>
    </row>
    <row r="320" spans="1:8" x14ac:dyDescent="0.25">
      <c r="A320">
        <v>319</v>
      </c>
      <c r="B320">
        <v>209056.65</v>
      </c>
      <c r="C320">
        <v>209056.66</v>
      </c>
      <c r="D320">
        <v>418113.31</v>
      </c>
      <c r="E320">
        <v>20905664</v>
      </c>
      <c r="F320">
        <v>20905664</v>
      </c>
      <c r="G320">
        <v>41811328</v>
      </c>
      <c r="H320">
        <v>3</v>
      </c>
    </row>
    <row r="321" spans="1:8" x14ac:dyDescent="0.25">
      <c r="A321">
        <v>320</v>
      </c>
      <c r="B321">
        <v>209712</v>
      </c>
      <c r="C321">
        <v>209712.01</v>
      </c>
      <c r="D321">
        <v>419424.01</v>
      </c>
      <c r="E321">
        <v>20971200</v>
      </c>
      <c r="F321">
        <v>20971200</v>
      </c>
      <c r="G321">
        <v>41942400</v>
      </c>
      <c r="H321">
        <v>1</v>
      </c>
    </row>
    <row r="322" spans="1:8" x14ac:dyDescent="0.25">
      <c r="A322">
        <v>321</v>
      </c>
      <c r="B322">
        <v>210367.35</v>
      </c>
      <c r="C322">
        <v>210367.35999999999</v>
      </c>
      <c r="D322">
        <v>420734.71</v>
      </c>
      <c r="E322">
        <v>21036736</v>
      </c>
      <c r="F322">
        <v>21036736</v>
      </c>
      <c r="G322">
        <v>42073472</v>
      </c>
      <c r="H322">
        <v>1</v>
      </c>
    </row>
    <row r="323" spans="1:8" x14ac:dyDescent="0.25">
      <c r="A323">
        <v>322</v>
      </c>
      <c r="B323">
        <v>211022.7</v>
      </c>
      <c r="C323">
        <v>211022.71</v>
      </c>
      <c r="D323">
        <v>422045.41</v>
      </c>
      <c r="E323">
        <v>21102270</v>
      </c>
      <c r="F323">
        <v>21102272</v>
      </c>
      <c r="G323">
        <v>42204542</v>
      </c>
      <c r="H323">
        <v>1</v>
      </c>
    </row>
    <row r="324" spans="1:8" x14ac:dyDescent="0.25">
      <c r="A324">
        <v>323</v>
      </c>
      <c r="B324">
        <v>211678.05</v>
      </c>
      <c r="C324">
        <v>211678.06</v>
      </c>
      <c r="D324">
        <v>423356.11</v>
      </c>
      <c r="E324">
        <v>21167804</v>
      </c>
      <c r="F324">
        <v>21167804</v>
      </c>
      <c r="G324">
        <v>42335608</v>
      </c>
      <c r="H324">
        <v>3</v>
      </c>
    </row>
    <row r="325" spans="1:8" x14ac:dyDescent="0.25">
      <c r="A325">
        <v>324</v>
      </c>
      <c r="B325">
        <v>212333.4</v>
      </c>
      <c r="C325">
        <v>212333.41</v>
      </c>
      <c r="D325">
        <v>424666.81</v>
      </c>
      <c r="E325">
        <v>21233340</v>
      </c>
      <c r="F325">
        <v>21233340</v>
      </c>
      <c r="G325">
        <v>42466680</v>
      </c>
      <c r="H325">
        <v>1</v>
      </c>
    </row>
    <row r="326" spans="1:8" x14ac:dyDescent="0.25">
      <c r="A326">
        <v>325</v>
      </c>
      <c r="B326">
        <v>212988.75</v>
      </c>
      <c r="C326">
        <v>212988.76</v>
      </c>
      <c r="D326">
        <v>425977.51</v>
      </c>
      <c r="E326">
        <v>21298876</v>
      </c>
      <c r="F326">
        <v>21298876</v>
      </c>
      <c r="G326">
        <v>42597752</v>
      </c>
      <c r="H326">
        <v>1</v>
      </c>
    </row>
    <row r="327" spans="1:8" x14ac:dyDescent="0.25">
      <c r="A327">
        <v>326</v>
      </c>
      <c r="B327">
        <v>213644.1</v>
      </c>
      <c r="C327">
        <v>213644.11</v>
      </c>
      <c r="D327">
        <v>427288.21</v>
      </c>
      <c r="E327">
        <v>21364410</v>
      </c>
      <c r="F327">
        <v>21364412</v>
      </c>
      <c r="G327">
        <v>42728822</v>
      </c>
      <c r="H327">
        <v>1</v>
      </c>
    </row>
    <row r="328" spans="1:8" x14ac:dyDescent="0.25">
      <c r="A328">
        <v>327</v>
      </c>
      <c r="B328">
        <v>214299.45</v>
      </c>
      <c r="C328">
        <v>214299.46</v>
      </c>
      <c r="D328">
        <v>428598.91</v>
      </c>
      <c r="E328">
        <v>21429944</v>
      </c>
      <c r="F328">
        <v>21429944</v>
      </c>
      <c r="G328">
        <v>42859888</v>
      </c>
      <c r="H328">
        <v>3</v>
      </c>
    </row>
    <row r="329" spans="1:8" x14ac:dyDescent="0.25">
      <c r="A329">
        <v>328</v>
      </c>
      <c r="B329">
        <v>214954.8</v>
      </c>
      <c r="C329">
        <v>214954.81</v>
      </c>
      <c r="D329">
        <v>429909.61</v>
      </c>
      <c r="E329">
        <v>21495480</v>
      </c>
      <c r="F329">
        <v>21495480</v>
      </c>
      <c r="G329">
        <v>42990960</v>
      </c>
      <c r="H329">
        <v>1</v>
      </c>
    </row>
    <row r="330" spans="1:8" x14ac:dyDescent="0.25">
      <c r="A330">
        <v>329</v>
      </c>
      <c r="B330">
        <v>215610.15</v>
      </c>
      <c r="C330">
        <v>215610.16</v>
      </c>
      <c r="D330">
        <v>431220.31</v>
      </c>
      <c r="E330">
        <v>21561016</v>
      </c>
      <c r="F330">
        <v>21561016</v>
      </c>
      <c r="G330">
        <v>43122032</v>
      </c>
      <c r="H330">
        <v>1</v>
      </c>
    </row>
    <row r="331" spans="1:8" x14ac:dyDescent="0.25">
      <c r="A331">
        <v>330</v>
      </c>
      <c r="B331">
        <v>216265.5</v>
      </c>
      <c r="C331">
        <v>216265.51</v>
      </c>
      <c r="D331">
        <v>432531.01</v>
      </c>
      <c r="E331">
        <v>21626550</v>
      </c>
      <c r="F331">
        <v>21626552</v>
      </c>
      <c r="G331">
        <v>43253102</v>
      </c>
      <c r="H331">
        <v>1</v>
      </c>
    </row>
    <row r="332" spans="1:8" x14ac:dyDescent="0.25">
      <c r="A332">
        <v>331</v>
      </c>
      <c r="B332">
        <v>216920.85</v>
      </c>
      <c r="C332">
        <v>216920.86</v>
      </c>
      <c r="D332">
        <v>433841.71</v>
      </c>
      <c r="E332">
        <v>21692084</v>
      </c>
      <c r="F332">
        <v>21692084</v>
      </c>
      <c r="G332">
        <v>43384168</v>
      </c>
      <c r="H332">
        <v>3</v>
      </c>
    </row>
    <row r="333" spans="1:8" x14ac:dyDescent="0.25">
      <c r="A333">
        <v>332</v>
      </c>
      <c r="B333">
        <v>217576.2</v>
      </c>
      <c r="C333">
        <v>217576.21</v>
      </c>
      <c r="D333">
        <v>435152.41</v>
      </c>
      <c r="E333">
        <v>21757620</v>
      </c>
      <c r="F333">
        <v>21757620</v>
      </c>
      <c r="G333">
        <v>43515240</v>
      </c>
      <c r="H333">
        <v>1</v>
      </c>
    </row>
    <row r="334" spans="1:8" x14ac:dyDescent="0.25">
      <c r="A334">
        <v>333</v>
      </c>
      <c r="B334">
        <v>218231.55</v>
      </c>
      <c r="C334">
        <v>218231.56</v>
      </c>
      <c r="D334">
        <v>436463.11</v>
      </c>
      <c r="E334">
        <v>21823156</v>
      </c>
      <c r="F334">
        <v>21823156</v>
      </c>
      <c r="G334">
        <v>43646312</v>
      </c>
      <c r="H334">
        <v>1</v>
      </c>
    </row>
    <row r="335" spans="1:8" x14ac:dyDescent="0.25">
      <c r="A335">
        <v>334</v>
      </c>
      <c r="B335">
        <v>218886.9</v>
      </c>
      <c r="C335">
        <v>218886.91</v>
      </c>
      <c r="D335">
        <v>437773.81</v>
      </c>
      <c r="E335">
        <v>21888690</v>
      </c>
      <c r="F335">
        <v>21888692</v>
      </c>
      <c r="G335">
        <v>43777382</v>
      </c>
      <c r="H335">
        <v>1</v>
      </c>
    </row>
    <row r="336" spans="1:8" x14ac:dyDescent="0.25">
      <c r="A336">
        <v>335</v>
      </c>
      <c r="B336">
        <v>219542.25</v>
      </c>
      <c r="C336">
        <v>219542.26</v>
      </c>
      <c r="D336">
        <v>439084.51</v>
      </c>
      <c r="E336">
        <v>21954224</v>
      </c>
      <c r="F336">
        <v>21954224</v>
      </c>
      <c r="G336">
        <v>43908448</v>
      </c>
      <c r="H336">
        <v>3</v>
      </c>
    </row>
    <row r="337" spans="1:8" x14ac:dyDescent="0.25">
      <c r="A337">
        <v>336</v>
      </c>
      <c r="B337">
        <v>220197.6</v>
      </c>
      <c r="C337">
        <v>220197.61</v>
      </c>
      <c r="D337">
        <v>440395.21</v>
      </c>
      <c r="E337">
        <v>22019760</v>
      </c>
      <c r="F337">
        <v>22019760</v>
      </c>
      <c r="G337">
        <v>44039520</v>
      </c>
      <c r="H337">
        <v>1</v>
      </c>
    </row>
    <row r="338" spans="1:8" x14ac:dyDescent="0.25">
      <c r="A338">
        <v>337</v>
      </c>
      <c r="B338">
        <v>220852.95</v>
      </c>
      <c r="C338">
        <v>220852.96</v>
      </c>
      <c r="D338">
        <v>441705.91</v>
      </c>
      <c r="E338">
        <v>22085296</v>
      </c>
      <c r="F338">
        <v>22085296</v>
      </c>
      <c r="G338">
        <v>44170592</v>
      </c>
      <c r="H338">
        <v>1</v>
      </c>
    </row>
    <row r="339" spans="1:8" x14ac:dyDescent="0.25">
      <c r="A339">
        <v>338</v>
      </c>
      <c r="B339">
        <v>221508.3</v>
      </c>
      <c r="C339">
        <v>221508.31</v>
      </c>
      <c r="D339">
        <v>443016.61</v>
      </c>
      <c r="E339">
        <v>22150830</v>
      </c>
      <c r="F339">
        <v>22150832</v>
      </c>
      <c r="G339">
        <v>44301662</v>
      </c>
      <c r="H339">
        <v>1</v>
      </c>
    </row>
    <row r="340" spans="1:8" x14ac:dyDescent="0.25">
      <c r="A340">
        <v>339</v>
      </c>
      <c r="B340">
        <v>222163.65</v>
      </c>
      <c r="C340">
        <v>222163.66</v>
      </c>
      <c r="D340">
        <v>444327.31</v>
      </c>
      <c r="E340">
        <v>22216364</v>
      </c>
      <c r="F340">
        <v>22216364</v>
      </c>
      <c r="G340">
        <v>44432728</v>
      </c>
      <c r="H340">
        <v>3</v>
      </c>
    </row>
    <row r="341" spans="1:8" x14ac:dyDescent="0.25">
      <c r="A341">
        <v>340</v>
      </c>
      <c r="B341">
        <v>222819</v>
      </c>
      <c r="C341">
        <v>222819.01</v>
      </c>
      <c r="D341">
        <v>445638.01</v>
      </c>
      <c r="E341">
        <v>22281900</v>
      </c>
      <c r="F341">
        <v>22281900</v>
      </c>
      <c r="G341">
        <v>44563800</v>
      </c>
      <c r="H341">
        <v>1</v>
      </c>
    </row>
    <row r="342" spans="1:8" x14ac:dyDescent="0.25">
      <c r="A342">
        <v>341</v>
      </c>
      <c r="B342">
        <v>223474.35</v>
      </c>
      <c r="C342">
        <v>223474.36</v>
      </c>
      <c r="D342">
        <v>446948.71</v>
      </c>
      <c r="E342">
        <v>22347436</v>
      </c>
      <c r="F342">
        <v>22347436</v>
      </c>
      <c r="G342">
        <v>44694872</v>
      </c>
      <c r="H342">
        <v>1</v>
      </c>
    </row>
    <row r="343" spans="1:8" x14ac:dyDescent="0.25">
      <c r="A343">
        <v>342</v>
      </c>
      <c r="B343">
        <v>224129.7</v>
      </c>
      <c r="C343">
        <v>224129.71</v>
      </c>
      <c r="D343">
        <v>448259.41</v>
      </c>
      <c r="E343">
        <v>22412970</v>
      </c>
      <c r="F343">
        <v>22412972</v>
      </c>
      <c r="G343">
        <v>44825942</v>
      </c>
      <c r="H343">
        <v>1</v>
      </c>
    </row>
    <row r="344" spans="1:8" x14ac:dyDescent="0.25">
      <c r="A344">
        <v>343</v>
      </c>
      <c r="B344">
        <v>224785.05</v>
      </c>
      <c r="C344">
        <v>224785.06</v>
      </c>
      <c r="D344">
        <v>449570.11</v>
      </c>
      <c r="E344">
        <v>22478504</v>
      </c>
      <c r="F344">
        <v>22478504</v>
      </c>
      <c r="G344">
        <v>44957008</v>
      </c>
      <c r="H344">
        <v>3</v>
      </c>
    </row>
    <row r="345" spans="1:8" x14ac:dyDescent="0.25">
      <c r="A345">
        <v>344</v>
      </c>
      <c r="B345">
        <v>225440.4</v>
      </c>
      <c r="C345">
        <v>225440.41</v>
      </c>
      <c r="D345">
        <v>450880.81</v>
      </c>
      <c r="E345">
        <v>22544040</v>
      </c>
      <c r="F345">
        <v>22544040</v>
      </c>
      <c r="G345">
        <v>45088080</v>
      </c>
      <c r="H345">
        <v>1</v>
      </c>
    </row>
    <row r="346" spans="1:8" x14ac:dyDescent="0.25">
      <c r="A346">
        <v>345</v>
      </c>
      <c r="B346">
        <v>226095.75</v>
      </c>
      <c r="C346">
        <v>226095.76</v>
      </c>
      <c r="D346">
        <v>452191.51</v>
      </c>
      <c r="E346">
        <v>22609576</v>
      </c>
      <c r="F346">
        <v>22609576</v>
      </c>
      <c r="G346">
        <v>45219152</v>
      </c>
      <c r="H346">
        <v>1</v>
      </c>
    </row>
    <row r="347" spans="1:8" x14ac:dyDescent="0.25">
      <c r="A347">
        <v>346</v>
      </c>
      <c r="B347">
        <v>226751.1</v>
      </c>
      <c r="C347">
        <v>226751.11</v>
      </c>
      <c r="D347">
        <v>453502.21</v>
      </c>
      <c r="E347">
        <v>22675110</v>
      </c>
      <c r="F347">
        <v>22675112</v>
      </c>
      <c r="G347">
        <v>45350222</v>
      </c>
      <c r="H347">
        <v>1</v>
      </c>
    </row>
    <row r="348" spans="1:8" x14ac:dyDescent="0.25">
      <c r="A348">
        <v>347</v>
      </c>
      <c r="B348">
        <v>227406.45</v>
      </c>
      <c r="C348">
        <v>227406.46</v>
      </c>
      <c r="D348">
        <v>454812.91</v>
      </c>
      <c r="E348">
        <v>22740644</v>
      </c>
      <c r="F348">
        <v>22740644</v>
      </c>
      <c r="G348">
        <v>45481288</v>
      </c>
      <c r="H348">
        <v>3</v>
      </c>
    </row>
    <row r="349" spans="1:8" x14ac:dyDescent="0.25">
      <c r="A349">
        <v>348</v>
      </c>
      <c r="B349">
        <v>228061.8</v>
      </c>
      <c r="C349">
        <v>228061.81</v>
      </c>
      <c r="D349">
        <v>456123.61</v>
      </c>
      <c r="E349">
        <v>22806180</v>
      </c>
      <c r="F349">
        <v>22806180</v>
      </c>
      <c r="G349">
        <v>45612360</v>
      </c>
      <c r="H349">
        <v>1</v>
      </c>
    </row>
    <row r="350" spans="1:8" x14ac:dyDescent="0.25">
      <c r="A350">
        <v>349</v>
      </c>
      <c r="B350">
        <v>228717.15</v>
      </c>
      <c r="C350">
        <v>228717.16</v>
      </c>
      <c r="D350">
        <v>457434.31</v>
      </c>
      <c r="E350">
        <v>22871716</v>
      </c>
      <c r="F350">
        <v>22871716</v>
      </c>
      <c r="G350">
        <v>45743432</v>
      </c>
      <c r="H350">
        <v>1</v>
      </c>
    </row>
    <row r="351" spans="1:8" x14ac:dyDescent="0.25">
      <c r="A351">
        <v>350</v>
      </c>
      <c r="B351">
        <v>229372.5</v>
      </c>
      <c r="C351">
        <v>229372.51</v>
      </c>
      <c r="D351">
        <v>458745.01</v>
      </c>
      <c r="E351">
        <v>22937250</v>
      </c>
      <c r="F351">
        <v>22937252</v>
      </c>
      <c r="G351">
        <v>45874502</v>
      </c>
      <c r="H351">
        <v>1</v>
      </c>
    </row>
    <row r="352" spans="1:8" x14ac:dyDescent="0.25">
      <c r="A352">
        <v>351</v>
      </c>
      <c r="B352">
        <v>230027.85</v>
      </c>
      <c r="C352">
        <v>230027.86</v>
      </c>
      <c r="D352">
        <v>460055.71</v>
      </c>
      <c r="E352">
        <v>23002784</v>
      </c>
      <c r="F352">
        <v>23002784</v>
      </c>
      <c r="G352">
        <v>46005568</v>
      </c>
      <c r="H352">
        <v>3</v>
      </c>
    </row>
    <row r="353" spans="1:8" x14ac:dyDescent="0.25">
      <c r="A353">
        <v>352</v>
      </c>
      <c r="B353">
        <v>230683.2</v>
      </c>
      <c r="C353">
        <v>230683.21</v>
      </c>
      <c r="D353">
        <v>461366.41</v>
      </c>
      <c r="E353">
        <v>23068320</v>
      </c>
      <c r="F353">
        <v>23068320</v>
      </c>
      <c r="G353">
        <v>46136640</v>
      </c>
      <c r="H353">
        <v>1</v>
      </c>
    </row>
    <row r="354" spans="1:8" x14ac:dyDescent="0.25">
      <c r="A354">
        <v>353</v>
      </c>
      <c r="B354">
        <v>231338.55</v>
      </c>
      <c r="C354">
        <v>231338.56</v>
      </c>
      <c r="D354">
        <v>462677.11</v>
      </c>
      <c r="E354">
        <v>23133856</v>
      </c>
      <c r="F354">
        <v>23133856</v>
      </c>
      <c r="G354">
        <v>46267712</v>
      </c>
      <c r="H354">
        <v>1</v>
      </c>
    </row>
    <row r="355" spans="1:8" x14ac:dyDescent="0.25">
      <c r="A355">
        <v>354</v>
      </c>
      <c r="B355">
        <v>231993.9</v>
      </c>
      <c r="C355">
        <v>231993.91</v>
      </c>
      <c r="D355">
        <v>463987.81</v>
      </c>
      <c r="E355">
        <v>23199390</v>
      </c>
      <c r="F355">
        <v>23199392</v>
      </c>
      <c r="G355">
        <v>46398782</v>
      </c>
      <c r="H355">
        <v>1</v>
      </c>
    </row>
    <row r="356" spans="1:8" x14ac:dyDescent="0.25">
      <c r="A356">
        <v>355</v>
      </c>
      <c r="B356">
        <v>232649.25</v>
      </c>
      <c r="C356">
        <v>232649.26</v>
      </c>
      <c r="D356">
        <v>465298.51</v>
      </c>
      <c r="E356">
        <v>23264924</v>
      </c>
      <c r="F356">
        <v>23264924</v>
      </c>
      <c r="G356">
        <v>46529848</v>
      </c>
      <c r="H356">
        <v>3</v>
      </c>
    </row>
    <row r="357" spans="1:8" x14ac:dyDescent="0.25">
      <c r="A357">
        <v>356</v>
      </c>
      <c r="B357">
        <v>233304.6</v>
      </c>
      <c r="C357">
        <v>233304.61</v>
      </c>
      <c r="D357">
        <v>466609.21</v>
      </c>
      <c r="E357">
        <v>23330460</v>
      </c>
      <c r="F357">
        <v>23330460</v>
      </c>
      <c r="G357">
        <v>46660920</v>
      </c>
      <c r="H357">
        <v>1</v>
      </c>
    </row>
    <row r="358" spans="1:8" x14ac:dyDescent="0.25">
      <c r="A358">
        <v>357</v>
      </c>
      <c r="B358">
        <v>233959.95</v>
      </c>
      <c r="C358">
        <v>233959.96</v>
      </c>
      <c r="D358">
        <v>467919.91</v>
      </c>
      <c r="E358">
        <v>23395996</v>
      </c>
      <c r="F358">
        <v>23395996</v>
      </c>
      <c r="G358">
        <v>46791992</v>
      </c>
      <c r="H358">
        <v>1</v>
      </c>
    </row>
    <row r="359" spans="1:8" x14ac:dyDescent="0.25">
      <c r="A359">
        <v>358</v>
      </c>
      <c r="B359">
        <v>234615.3</v>
      </c>
      <c r="C359">
        <v>234615.31</v>
      </c>
      <c r="D359">
        <v>469230.61</v>
      </c>
      <c r="E359">
        <v>23461530</v>
      </c>
      <c r="F359">
        <v>23461532</v>
      </c>
      <c r="G359">
        <v>46923062</v>
      </c>
      <c r="H359">
        <v>1</v>
      </c>
    </row>
    <row r="360" spans="1:8" x14ac:dyDescent="0.25">
      <c r="A360">
        <v>359</v>
      </c>
      <c r="B360">
        <v>235270.65</v>
      </c>
      <c r="C360">
        <v>235270.66</v>
      </c>
      <c r="D360">
        <v>470541.31</v>
      </c>
      <c r="E360">
        <v>23527064</v>
      </c>
      <c r="F360">
        <v>23527064</v>
      </c>
      <c r="G360">
        <v>47054128</v>
      </c>
      <c r="H360">
        <v>3</v>
      </c>
    </row>
    <row r="361" spans="1:8" x14ac:dyDescent="0.25">
      <c r="A361">
        <v>360</v>
      </c>
      <c r="B361">
        <v>235926</v>
      </c>
      <c r="C361">
        <v>235926.01</v>
      </c>
      <c r="D361">
        <v>471852.01</v>
      </c>
      <c r="E361">
        <v>23592600</v>
      </c>
      <c r="F361">
        <v>23592600</v>
      </c>
      <c r="G361">
        <v>47185200</v>
      </c>
      <c r="H361">
        <v>1</v>
      </c>
    </row>
    <row r="362" spans="1:8" x14ac:dyDescent="0.25">
      <c r="A362">
        <v>361</v>
      </c>
      <c r="B362">
        <v>236581.35</v>
      </c>
      <c r="C362">
        <v>236581.36</v>
      </c>
      <c r="D362">
        <v>473162.71</v>
      </c>
      <c r="E362">
        <v>23658136</v>
      </c>
      <c r="F362">
        <v>23658136</v>
      </c>
      <c r="G362">
        <v>47316272</v>
      </c>
      <c r="H362">
        <v>1</v>
      </c>
    </row>
    <row r="363" spans="1:8" x14ac:dyDescent="0.25">
      <c r="A363">
        <v>362</v>
      </c>
      <c r="B363">
        <v>237236.7</v>
      </c>
      <c r="C363">
        <v>237236.71</v>
      </c>
      <c r="D363">
        <v>474473.41</v>
      </c>
      <c r="E363">
        <v>23723670</v>
      </c>
      <c r="F363">
        <v>23723672</v>
      </c>
      <c r="G363">
        <v>47447342</v>
      </c>
      <c r="H363">
        <v>1</v>
      </c>
    </row>
    <row r="364" spans="1:8" x14ac:dyDescent="0.25">
      <c r="A364">
        <v>363</v>
      </c>
      <c r="B364">
        <v>237892.05</v>
      </c>
      <c r="C364">
        <v>237892.06</v>
      </c>
      <c r="D364">
        <v>475784.11</v>
      </c>
      <c r="E364">
        <v>23789204</v>
      </c>
      <c r="F364">
        <v>23789204</v>
      </c>
      <c r="G364">
        <v>47578408</v>
      </c>
      <c r="H364">
        <v>3</v>
      </c>
    </row>
    <row r="365" spans="1:8" x14ac:dyDescent="0.25">
      <c r="A365">
        <v>364</v>
      </c>
      <c r="B365">
        <v>238547.4</v>
      </c>
      <c r="C365">
        <v>238547.41</v>
      </c>
      <c r="D365">
        <v>477094.81</v>
      </c>
      <c r="E365">
        <v>23854740</v>
      </c>
      <c r="F365">
        <v>23854740</v>
      </c>
      <c r="G365">
        <v>47709480</v>
      </c>
      <c r="H365">
        <v>1</v>
      </c>
    </row>
    <row r="366" spans="1:8" x14ac:dyDescent="0.25">
      <c r="A366">
        <v>365</v>
      </c>
      <c r="B366">
        <v>239202.75</v>
      </c>
      <c r="C366">
        <v>239202.76</v>
      </c>
      <c r="D366">
        <v>478405.51</v>
      </c>
      <c r="E366">
        <v>23920276</v>
      </c>
      <c r="F366">
        <v>23920276</v>
      </c>
      <c r="G366">
        <v>47840552</v>
      </c>
      <c r="H366">
        <v>1</v>
      </c>
    </row>
    <row r="367" spans="1:8" x14ac:dyDescent="0.25">
      <c r="A367">
        <v>366</v>
      </c>
      <c r="B367">
        <v>239858.1</v>
      </c>
      <c r="C367">
        <v>239858.11</v>
      </c>
      <c r="D367">
        <v>479716.21</v>
      </c>
      <c r="E367">
        <v>23985810</v>
      </c>
      <c r="F367">
        <v>23985812</v>
      </c>
      <c r="G367">
        <v>47971622</v>
      </c>
      <c r="H367">
        <v>1</v>
      </c>
    </row>
    <row r="368" spans="1:8" x14ac:dyDescent="0.25">
      <c r="A368">
        <v>367</v>
      </c>
      <c r="B368">
        <v>240513.45</v>
      </c>
      <c r="C368">
        <v>240513.46</v>
      </c>
      <c r="D368">
        <v>481026.91</v>
      </c>
      <c r="E368">
        <v>24051344</v>
      </c>
      <c r="F368">
        <v>24051344</v>
      </c>
      <c r="G368">
        <v>48102688</v>
      </c>
      <c r="H368">
        <v>3</v>
      </c>
    </row>
    <row r="369" spans="1:8" x14ac:dyDescent="0.25">
      <c r="A369">
        <v>368</v>
      </c>
      <c r="B369">
        <v>241168.8</v>
      </c>
      <c r="C369">
        <v>241168.81</v>
      </c>
      <c r="D369">
        <v>482337.61</v>
      </c>
      <c r="E369">
        <v>24116880</v>
      </c>
      <c r="F369">
        <v>24116880</v>
      </c>
      <c r="G369">
        <v>48233760</v>
      </c>
      <c r="H369">
        <v>1</v>
      </c>
    </row>
    <row r="370" spans="1:8" x14ac:dyDescent="0.25">
      <c r="A370">
        <v>369</v>
      </c>
      <c r="B370">
        <v>241824.15</v>
      </c>
      <c r="C370">
        <v>241824.16</v>
      </c>
      <c r="D370">
        <v>483648.31</v>
      </c>
      <c r="E370">
        <v>24182416</v>
      </c>
      <c r="F370">
        <v>24182416</v>
      </c>
      <c r="G370">
        <v>48364832</v>
      </c>
      <c r="H370">
        <v>1</v>
      </c>
    </row>
    <row r="371" spans="1:8" x14ac:dyDescent="0.25">
      <c r="A371">
        <v>370</v>
      </c>
      <c r="B371">
        <v>242479.5</v>
      </c>
      <c r="C371">
        <v>242479.51</v>
      </c>
      <c r="D371">
        <v>484959.01</v>
      </c>
      <c r="E371">
        <v>24247950</v>
      </c>
      <c r="F371">
        <v>24247952</v>
      </c>
      <c r="G371">
        <v>48495902</v>
      </c>
      <c r="H371">
        <v>1</v>
      </c>
    </row>
    <row r="372" spans="1:8" x14ac:dyDescent="0.25">
      <c r="A372">
        <v>371</v>
      </c>
      <c r="B372">
        <v>243134.85</v>
      </c>
      <c r="C372">
        <v>243134.86</v>
      </c>
      <c r="D372">
        <v>486269.71</v>
      </c>
      <c r="E372">
        <v>24313484</v>
      </c>
      <c r="F372">
        <v>24313484</v>
      </c>
      <c r="G372">
        <v>48626968</v>
      </c>
      <c r="H372">
        <v>3</v>
      </c>
    </row>
    <row r="373" spans="1:8" x14ac:dyDescent="0.25">
      <c r="A373">
        <v>372</v>
      </c>
      <c r="B373">
        <v>243790.2</v>
      </c>
      <c r="C373">
        <v>243790.21</v>
      </c>
      <c r="D373">
        <v>487580.41</v>
      </c>
      <c r="E373">
        <v>24379020</v>
      </c>
      <c r="F373">
        <v>24379020</v>
      </c>
      <c r="G373">
        <v>48758040</v>
      </c>
      <c r="H373">
        <v>1</v>
      </c>
    </row>
    <row r="374" spans="1:8" x14ac:dyDescent="0.25">
      <c r="A374">
        <v>373</v>
      </c>
      <c r="B374">
        <v>244445.55</v>
      </c>
      <c r="C374">
        <v>244445.56</v>
      </c>
      <c r="D374">
        <v>488891.11</v>
      </c>
      <c r="E374">
        <v>24444556</v>
      </c>
      <c r="F374">
        <v>24444556</v>
      </c>
      <c r="G374">
        <v>48889112</v>
      </c>
      <c r="H374">
        <v>1</v>
      </c>
    </row>
    <row r="375" spans="1:8" x14ac:dyDescent="0.25">
      <c r="A375">
        <v>374</v>
      </c>
      <c r="B375">
        <v>245100.9</v>
      </c>
      <c r="C375">
        <v>245100.91</v>
      </c>
      <c r="D375">
        <v>490201.81</v>
      </c>
      <c r="E375">
        <v>24510090</v>
      </c>
      <c r="F375">
        <v>24510092</v>
      </c>
      <c r="G375">
        <v>49020182</v>
      </c>
      <c r="H375">
        <v>1</v>
      </c>
    </row>
    <row r="376" spans="1:8" x14ac:dyDescent="0.25">
      <c r="A376">
        <v>375</v>
      </c>
      <c r="B376">
        <v>245756.25</v>
      </c>
      <c r="C376">
        <v>245756.26</v>
      </c>
      <c r="D376">
        <v>491512.51</v>
      </c>
      <c r="E376">
        <v>24575624</v>
      </c>
      <c r="F376">
        <v>24575624</v>
      </c>
      <c r="G376">
        <v>49151248</v>
      </c>
      <c r="H376">
        <v>3</v>
      </c>
    </row>
    <row r="377" spans="1:8" x14ac:dyDescent="0.25">
      <c r="A377">
        <v>376</v>
      </c>
      <c r="B377">
        <v>246411.6</v>
      </c>
      <c r="C377">
        <v>246411.61</v>
      </c>
      <c r="D377">
        <v>492823.21</v>
      </c>
      <c r="E377">
        <v>24641160</v>
      </c>
      <c r="F377">
        <v>24641160</v>
      </c>
      <c r="G377">
        <v>49282320</v>
      </c>
      <c r="H377">
        <v>1</v>
      </c>
    </row>
    <row r="378" spans="1:8" x14ac:dyDescent="0.25">
      <c r="A378">
        <v>377</v>
      </c>
      <c r="B378">
        <v>247066.95</v>
      </c>
      <c r="C378">
        <v>247066.96</v>
      </c>
      <c r="D378">
        <v>494133.91</v>
      </c>
      <c r="E378">
        <v>24706696</v>
      </c>
      <c r="F378">
        <v>24706696</v>
      </c>
      <c r="G378">
        <v>49413392</v>
      </c>
      <c r="H378">
        <v>1</v>
      </c>
    </row>
    <row r="379" spans="1:8" x14ac:dyDescent="0.25">
      <c r="A379">
        <v>378</v>
      </c>
      <c r="B379">
        <v>247722.3</v>
      </c>
      <c r="C379">
        <v>247722.31</v>
      </c>
      <c r="D379">
        <v>495444.61</v>
      </c>
      <c r="E379">
        <v>24772230</v>
      </c>
      <c r="F379">
        <v>24772232</v>
      </c>
      <c r="G379">
        <v>49544462</v>
      </c>
      <c r="H379">
        <v>1</v>
      </c>
    </row>
    <row r="380" spans="1:8" x14ac:dyDescent="0.25">
      <c r="A380">
        <v>379</v>
      </c>
      <c r="B380">
        <v>248377.65</v>
      </c>
      <c r="C380">
        <v>248377.66</v>
      </c>
      <c r="D380">
        <v>496755.31</v>
      </c>
      <c r="E380">
        <v>24837764</v>
      </c>
      <c r="F380">
        <v>24837764</v>
      </c>
      <c r="G380">
        <v>49675528</v>
      </c>
      <c r="H380">
        <v>3</v>
      </c>
    </row>
    <row r="381" spans="1:8" x14ac:dyDescent="0.25">
      <c r="A381">
        <v>380</v>
      </c>
      <c r="B381">
        <v>249033</v>
      </c>
      <c r="C381">
        <v>249033.01</v>
      </c>
      <c r="D381">
        <v>498066.01</v>
      </c>
      <c r="E381">
        <v>24903300</v>
      </c>
      <c r="F381">
        <v>24903300</v>
      </c>
      <c r="G381">
        <v>49806600</v>
      </c>
      <c r="H381">
        <v>1</v>
      </c>
    </row>
    <row r="382" spans="1:8" x14ac:dyDescent="0.25">
      <c r="A382">
        <v>381</v>
      </c>
      <c r="B382">
        <v>249688.35</v>
      </c>
      <c r="C382">
        <v>249688.36</v>
      </c>
      <c r="D382">
        <v>499376.71</v>
      </c>
      <c r="E382">
        <v>24968836</v>
      </c>
      <c r="F382">
        <v>24968836</v>
      </c>
      <c r="G382">
        <v>49937672</v>
      </c>
      <c r="H382">
        <v>1</v>
      </c>
    </row>
    <row r="383" spans="1:8" x14ac:dyDescent="0.25">
      <c r="A383">
        <v>382</v>
      </c>
      <c r="B383">
        <v>250343.7</v>
      </c>
      <c r="C383">
        <v>250343.71</v>
      </c>
      <c r="D383">
        <v>500687.41</v>
      </c>
      <c r="E383">
        <v>25034370</v>
      </c>
      <c r="F383">
        <v>25034372</v>
      </c>
      <c r="G383">
        <v>50068742</v>
      </c>
      <c r="H383">
        <v>1</v>
      </c>
    </row>
    <row r="384" spans="1:8" x14ac:dyDescent="0.25">
      <c r="A384">
        <v>383</v>
      </c>
      <c r="B384">
        <v>250999.05</v>
      </c>
      <c r="C384">
        <v>250999.06</v>
      </c>
      <c r="D384">
        <v>501998.11</v>
      </c>
      <c r="E384">
        <v>25099904</v>
      </c>
      <c r="F384">
        <v>25099904</v>
      </c>
      <c r="G384">
        <v>50199808</v>
      </c>
      <c r="H384">
        <v>3</v>
      </c>
    </row>
    <row r="385" spans="1:8" x14ac:dyDescent="0.25">
      <c r="A385">
        <v>384</v>
      </c>
      <c r="B385">
        <v>251654.39999999999</v>
      </c>
      <c r="C385">
        <v>251654.41</v>
      </c>
      <c r="D385">
        <v>503308.81</v>
      </c>
      <c r="E385">
        <v>25165440</v>
      </c>
      <c r="F385">
        <v>25165440</v>
      </c>
      <c r="G385">
        <v>50330880</v>
      </c>
      <c r="H385">
        <v>1</v>
      </c>
    </row>
    <row r="386" spans="1:8" x14ac:dyDescent="0.25">
      <c r="A386">
        <v>385</v>
      </c>
      <c r="B386">
        <v>252309.75</v>
      </c>
      <c r="C386">
        <v>252309.76000000001</v>
      </c>
      <c r="D386">
        <v>504619.51</v>
      </c>
      <c r="E386">
        <v>25230976</v>
      </c>
      <c r="F386">
        <v>25230976</v>
      </c>
      <c r="G386">
        <v>50461952</v>
      </c>
      <c r="H386">
        <v>1</v>
      </c>
    </row>
    <row r="387" spans="1:8" x14ac:dyDescent="0.25">
      <c r="A387">
        <v>386</v>
      </c>
      <c r="B387">
        <v>252965.1</v>
      </c>
      <c r="C387">
        <v>252965.11</v>
      </c>
      <c r="D387">
        <v>505930.21</v>
      </c>
      <c r="E387">
        <v>25296510</v>
      </c>
      <c r="F387">
        <v>25296512</v>
      </c>
      <c r="G387">
        <v>50593022</v>
      </c>
      <c r="H387">
        <v>1</v>
      </c>
    </row>
    <row r="388" spans="1:8" x14ac:dyDescent="0.25">
      <c r="A388">
        <v>387</v>
      </c>
      <c r="B388">
        <v>253620.45</v>
      </c>
      <c r="C388">
        <v>253620.46</v>
      </c>
      <c r="D388">
        <v>507240.91</v>
      </c>
      <c r="E388">
        <v>25362044</v>
      </c>
      <c r="F388">
        <v>25362044</v>
      </c>
      <c r="G388">
        <v>50724088</v>
      </c>
      <c r="H388">
        <v>3</v>
      </c>
    </row>
    <row r="389" spans="1:8" x14ac:dyDescent="0.25">
      <c r="A389">
        <v>388</v>
      </c>
      <c r="B389">
        <v>254275.8</v>
      </c>
      <c r="C389">
        <v>254275.81</v>
      </c>
      <c r="D389">
        <v>508551.61</v>
      </c>
      <c r="E389">
        <v>25427580</v>
      </c>
      <c r="F389">
        <v>25427580</v>
      </c>
      <c r="G389">
        <v>50855160</v>
      </c>
      <c r="H389">
        <v>1</v>
      </c>
    </row>
    <row r="390" spans="1:8" x14ac:dyDescent="0.25">
      <c r="A390">
        <v>389</v>
      </c>
      <c r="B390">
        <v>254931.15</v>
      </c>
      <c r="C390">
        <v>254931.16</v>
      </c>
      <c r="D390">
        <v>509862.31</v>
      </c>
      <c r="E390">
        <v>25493116</v>
      </c>
      <c r="F390">
        <v>25493116</v>
      </c>
      <c r="G390">
        <v>50986232</v>
      </c>
      <c r="H390">
        <v>1</v>
      </c>
    </row>
    <row r="391" spans="1:8" x14ac:dyDescent="0.25">
      <c r="A391">
        <v>390</v>
      </c>
      <c r="B391">
        <v>255586.5</v>
      </c>
      <c r="C391">
        <v>255586.51</v>
      </c>
      <c r="D391">
        <v>511173.01</v>
      </c>
      <c r="E391">
        <v>25558650</v>
      </c>
      <c r="F391">
        <v>25558652</v>
      </c>
      <c r="G391">
        <v>51117302</v>
      </c>
      <c r="H391">
        <v>1</v>
      </c>
    </row>
    <row r="392" spans="1:8" x14ac:dyDescent="0.25">
      <c r="A392">
        <v>391</v>
      </c>
      <c r="B392">
        <v>256241.85</v>
      </c>
      <c r="C392">
        <v>256241.86</v>
      </c>
      <c r="D392">
        <v>512483.71</v>
      </c>
      <c r="E392">
        <v>25624184</v>
      </c>
      <c r="F392">
        <v>25624184</v>
      </c>
      <c r="G392">
        <v>51248368</v>
      </c>
      <c r="H392">
        <v>3</v>
      </c>
    </row>
    <row r="393" spans="1:8" x14ac:dyDescent="0.25">
      <c r="A393">
        <v>392</v>
      </c>
      <c r="B393">
        <v>256897.2</v>
      </c>
      <c r="C393">
        <v>256897.21</v>
      </c>
      <c r="D393">
        <v>513794.41</v>
      </c>
      <c r="E393">
        <v>25689720</v>
      </c>
      <c r="F393">
        <v>25689720</v>
      </c>
      <c r="G393">
        <v>51379440</v>
      </c>
      <c r="H393">
        <v>1</v>
      </c>
    </row>
    <row r="394" spans="1:8" x14ac:dyDescent="0.25">
      <c r="A394">
        <v>393</v>
      </c>
      <c r="B394">
        <v>257552.55</v>
      </c>
      <c r="C394">
        <v>257552.56</v>
      </c>
      <c r="D394">
        <v>515105.11</v>
      </c>
      <c r="E394">
        <v>25755256</v>
      </c>
      <c r="F394">
        <v>25755256</v>
      </c>
      <c r="G394">
        <v>51510512</v>
      </c>
      <c r="H394">
        <v>1</v>
      </c>
    </row>
    <row r="395" spans="1:8" x14ac:dyDescent="0.25">
      <c r="A395">
        <v>394</v>
      </c>
      <c r="B395">
        <v>258207.9</v>
      </c>
      <c r="C395">
        <v>258207.91</v>
      </c>
      <c r="D395">
        <v>516415.81</v>
      </c>
      <c r="E395">
        <v>25820790</v>
      </c>
      <c r="F395">
        <v>25820792</v>
      </c>
      <c r="G395">
        <v>51641582</v>
      </c>
      <c r="H395">
        <v>1</v>
      </c>
    </row>
    <row r="396" spans="1:8" x14ac:dyDescent="0.25">
      <c r="A396">
        <v>395</v>
      </c>
      <c r="B396">
        <v>258863.25</v>
      </c>
      <c r="C396">
        <v>258863.26</v>
      </c>
      <c r="D396">
        <v>517726.51</v>
      </c>
      <c r="E396">
        <v>25886324</v>
      </c>
      <c r="F396">
        <v>25886324</v>
      </c>
      <c r="G396">
        <v>51772648</v>
      </c>
      <c r="H396">
        <v>3</v>
      </c>
    </row>
    <row r="397" spans="1:8" x14ac:dyDescent="0.25">
      <c r="A397">
        <v>396</v>
      </c>
      <c r="B397">
        <v>259518.6</v>
      </c>
      <c r="C397">
        <v>259518.61</v>
      </c>
      <c r="D397">
        <v>519037.21</v>
      </c>
      <c r="E397">
        <v>25951860</v>
      </c>
      <c r="F397">
        <v>25951860</v>
      </c>
      <c r="G397">
        <v>51903720</v>
      </c>
      <c r="H397">
        <v>1</v>
      </c>
    </row>
    <row r="398" spans="1:8" x14ac:dyDescent="0.25">
      <c r="A398">
        <v>397</v>
      </c>
      <c r="B398">
        <v>260173.95</v>
      </c>
      <c r="C398">
        <v>260173.96</v>
      </c>
      <c r="D398">
        <v>520347.91</v>
      </c>
      <c r="E398">
        <v>26017396</v>
      </c>
      <c r="F398">
        <v>26017396</v>
      </c>
      <c r="G398">
        <v>52034792</v>
      </c>
      <c r="H398">
        <v>1</v>
      </c>
    </row>
    <row r="399" spans="1:8" x14ac:dyDescent="0.25">
      <c r="A399">
        <v>398</v>
      </c>
      <c r="B399">
        <v>260829.3</v>
      </c>
      <c r="C399">
        <v>260829.31</v>
      </c>
      <c r="D399">
        <v>521658.61</v>
      </c>
      <c r="E399">
        <v>26082930</v>
      </c>
      <c r="F399">
        <v>26082932</v>
      </c>
      <c r="G399">
        <v>52165862</v>
      </c>
      <c r="H399">
        <v>1</v>
      </c>
    </row>
    <row r="400" spans="1:8" x14ac:dyDescent="0.25">
      <c r="A400">
        <v>399</v>
      </c>
      <c r="B400">
        <v>261484.65</v>
      </c>
      <c r="C400">
        <v>261484.66</v>
      </c>
      <c r="D400">
        <v>522969.31</v>
      </c>
      <c r="E400">
        <v>26148464</v>
      </c>
      <c r="F400">
        <v>26148464</v>
      </c>
      <c r="G400">
        <v>52296928</v>
      </c>
      <c r="H400">
        <v>3</v>
      </c>
    </row>
    <row r="401" spans="1:8" x14ac:dyDescent="0.25">
      <c r="A401">
        <v>400</v>
      </c>
      <c r="B401">
        <v>262140</v>
      </c>
      <c r="C401">
        <v>262140.01</v>
      </c>
      <c r="D401">
        <v>524280.01</v>
      </c>
      <c r="E401">
        <v>26214000</v>
      </c>
      <c r="F401">
        <v>26214000</v>
      </c>
      <c r="G401">
        <v>52428000</v>
      </c>
      <c r="H401">
        <v>1</v>
      </c>
    </row>
    <row r="402" spans="1:8" x14ac:dyDescent="0.25">
      <c r="A402">
        <v>401</v>
      </c>
      <c r="B402">
        <v>262795.34999999998</v>
      </c>
      <c r="C402">
        <v>262795.36</v>
      </c>
      <c r="D402">
        <v>525590.71</v>
      </c>
      <c r="E402">
        <v>26279536</v>
      </c>
      <c r="F402">
        <v>26279536</v>
      </c>
      <c r="G402">
        <v>52559072</v>
      </c>
      <c r="H402">
        <v>1</v>
      </c>
    </row>
    <row r="403" spans="1:8" x14ac:dyDescent="0.25">
      <c r="A403">
        <v>402</v>
      </c>
      <c r="B403">
        <v>263450.7</v>
      </c>
      <c r="C403">
        <v>263450.71000000002</v>
      </c>
      <c r="D403">
        <v>526901.41</v>
      </c>
      <c r="E403">
        <v>26345070</v>
      </c>
      <c r="F403">
        <v>26345072</v>
      </c>
      <c r="G403">
        <v>52690142</v>
      </c>
      <c r="H403">
        <v>1</v>
      </c>
    </row>
    <row r="404" spans="1:8" x14ac:dyDescent="0.25">
      <c r="A404">
        <v>403</v>
      </c>
      <c r="B404">
        <v>264106.05</v>
      </c>
      <c r="C404">
        <v>264106.06</v>
      </c>
      <c r="D404">
        <v>528212.11</v>
      </c>
      <c r="E404">
        <v>26410604</v>
      </c>
      <c r="F404">
        <v>26410604</v>
      </c>
      <c r="G404">
        <v>52821208</v>
      </c>
      <c r="H404">
        <v>3</v>
      </c>
    </row>
    <row r="405" spans="1:8" x14ac:dyDescent="0.25">
      <c r="A405">
        <v>404</v>
      </c>
      <c r="B405">
        <v>264761.40000000002</v>
      </c>
      <c r="C405">
        <v>264761.40999999997</v>
      </c>
      <c r="D405">
        <v>529522.81000000006</v>
      </c>
      <c r="E405">
        <v>26476140</v>
      </c>
      <c r="F405">
        <v>26476140</v>
      </c>
      <c r="G405">
        <v>52952280</v>
      </c>
      <c r="H405">
        <v>1</v>
      </c>
    </row>
    <row r="406" spans="1:8" x14ac:dyDescent="0.25">
      <c r="A406">
        <v>405</v>
      </c>
      <c r="B406">
        <v>265416.75</v>
      </c>
      <c r="C406">
        <v>265416.76</v>
      </c>
      <c r="D406">
        <v>530833.51</v>
      </c>
      <c r="E406">
        <v>26541676</v>
      </c>
      <c r="F406">
        <v>26541676</v>
      </c>
      <c r="G406">
        <v>53083352</v>
      </c>
      <c r="H406">
        <v>1</v>
      </c>
    </row>
    <row r="407" spans="1:8" x14ac:dyDescent="0.25">
      <c r="A407">
        <v>406</v>
      </c>
      <c r="B407">
        <v>266072.09999999998</v>
      </c>
      <c r="C407">
        <v>266072.11</v>
      </c>
      <c r="D407">
        <v>532144.21</v>
      </c>
      <c r="E407">
        <v>26607210</v>
      </c>
      <c r="F407">
        <v>26607212</v>
      </c>
      <c r="G407">
        <v>53214422</v>
      </c>
      <c r="H407">
        <v>1</v>
      </c>
    </row>
    <row r="408" spans="1:8" x14ac:dyDescent="0.25">
      <c r="A408">
        <v>407</v>
      </c>
      <c r="B408">
        <v>266727.45</v>
      </c>
      <c r="C408">
        <v>266727.46000000002</v>
      </c>
      <c r="D408">
        <v>533454.91</v>
      </c>
      <c r="E408">
        <v>26672744</v>
      </c>
      <c r="F408">
        <v>26672744</v>
      </c>
      <c r="G408">
        <v>53345488</v>
      </c>
      <c r="H408">
        <v>3</v>
      </c>
    </row>
    <row r="409" spans="1:8" x14ac:dyDescent="0.25">
      <c r="A409">
        <v>408</v>
      </c>
      <c r="B409">
        <v>267382.8</v>
      </c>
      <c r="C409">
        <v>267382.81</v>
      </c>
      <c r="D409">
        <v>534765.61</v>
      </c>
      <c r="E409">
        <v>26738280</v>
      </c>
      <c r="F409">
        <v>26738280</v>
      </c>
      <c r="G409">
        <v>53476560</v>
      </c>
      <c r="H409">
        <v>1</v>
      </c>
    </row>
    <row r="410" spans="1:8" x14ac:dyDescent="0.25">
      <c r="A410">
        <v>409</v>
      </c>
      <c r="B410">
        <v>268038.15000000002</v>
      </c>
      <c r="C410">
        <v>268038.15999999997</v>
      </c>
      <c r="D410">
        <v>536076.31000000006</v>
      </c>
      <c r="E410">
        <v>26803816</v>
      </c>
      <c r="F410">
        <v>26803816</v>
      </c>
      <c r="G410">
        <v>53607632</v>
      </c>
      <c r="H410">
        <v>1</v>
      </c>
    </row>
    <row r="411" spans="1:8" x14ac:dyDescent="0.25">
      <c r="A411">
        <v>410</v>
      </c>
      <c r="B411">
        <v>268693.5</v>
      </c>
      <c r="C411">
        <v>268693.51</v>
      </c>
      <c r="D411">
        <v>537387.01</v>
      </c>
      <c r="E411">
        <v>26869350</v>
      </c>
      <c r="F411">
        <v>26869352</v>
      </c>
      <c r="G411">
        <v>53738702</v>
      </c>
      <c r="H411">
        <v>1</v>
      </c>
    </row>
    <row r="412" spans="1:8" x14ac:dyDescent="0.25">
      <c r="A412">
        <v>411</v>
      </c>
      <c r="B412">
        <v>269348.84999999998</v>
      </c>
      <c r="C412">
        <v>269348.86</v>
      </c>
      <c r="D412">
        <v>538697.71</v>
      </c>
      <c r="E412">
        <v>26934884</v>
      </c>
      <c r="F412">
        <v>26934884</v>
      </c>
      <c r="G412">
        <v>53869768</v>
      </c>
      <c r="H412">
        <v>3</v>
      </c>
    </row>
    <row r="413" spans="1:8" x14ac:dyDescent="0.25">
      <c r="A413">
        <v>412</v>
      </c>
      <c r="B413">
        <v>270004.2</v>
      </c>
      <c r="C413">
        <v>270004.21000000002</v>
      </c>
      <c r="D413">
        <v>540008.41</v>
      </c>
      <c r="E413">
        <v>27000420</v>
      </c>
      <c r="F413">
        <v>27000420</v>
      </c>
      <c r="G413">
        <v>54000840</v>
      </c>
      <c r="H413">
        <v>1</v>
      </c>
    </row>
    <row r="414" spans="1:8" x14ac:dyDescent="0.25">
      <c r="A414">
        <v>413</v>
      </c>
      <c r="B414">
        <v>270659.55</v>
      </c>
      <c r="C414">
        <v>270659.56</v>
      </c>
      <c r="D414">
        <v>541319.11</v>
      </c>
      <c r="E414">
        <v>27065956</v>
      </c>
      <c r="F414">
        <v>27065956</v>
      </c>
      <c r="G414">
        <v>54131912</v>
      </c>
      <c r="H414">
        <v>1</v>
      </c>
    </row>
    <row r="415" spans="1:8" x14ac:dyDescent="0.25">
      <c r="A415">
        <v>414</v>
      </c>
      <c r="B415">
        <v>271314.90000000002</v>
      </c>
      <c r="C415">
        <v>271314.90999999997</v>
      </c>
      <c r="D415">
        <v>542629.81000000006</v>
      </c>
      <c r="E415">
        <v>27131490</v>
      </c>
      <c r="F415">
        <v>27131492</v>
      </c>
      <c r="G415">
        <v>54262982</v>
      </c>
      <c r="H415">
        <v>1</v>
      </c>
    </row>
    <row r="416" spans="1:8" x14ac:dyDescent="0.25">
      <c r="A416">
        <v>415</v>
      </c>
      <c r="B416">
        <v>271970.25</v>
      </c>
      <c r="C416">
        <v>271970.26</v>
      </c>
      <c r="D416">
        <v>543940.51</v>
      </c>
      <c r="E416">
        <v>27197024</v>
      </c>
      <c r="F416">
        <v>27197024</v>
      </c>
      <c r="G416">
        <v>54394048</v>
      </c>
      <c r="H416">
        <v>3</v>
      </c>
    </row>
    <row r="417" spans="1:8" x14ac:dyDescent="0.25">
      <c r="A417">
        <v>416</v>
      </c>
      <c r="B417">
        <v>272625.59999999998</v>
      </c>
      <c r="C417">
        <v>272625.61</v>
      </c>
      <c r="D417">
        <v>545251.21</v>
      </c>
      <c r="E417">
        <v>27262560</v>
      </c>
      <c r="F417">
        <v>27262560</v>
      </c>
      <c r="G417">
        <v>54525120</v>
      </c>
      <c r="H417">
        <v>1</v>
      </c>
    </row>
    <row r="418" spans="1:8" x14ac:dyDescent="0.25">
      <c r="A418">
        <v>417</v>
      </c>
      <c r="B418">
        <v>273280.95</v>
      </c>
      <c r="C418">
        <v>273280.96000000002</v>
      </c>
      <c r="D418">
        <v>546561.91</v>
      </c>
      <c r="E418">
        <v>27328096</v>
      </c>
      <c r="F418">
        <v>27328096</v>
      </c>
      <c r="G418">
        <v>54656192</v>
      </c>
      <c r="H418">
        <v>1</v>
      </c>
    </row>
    <row r="419" spans="1:8" x14ac:dyDescent="0.25">
      <c r="A419">
        <v>418</v>
      </c>
      <c r="B419">
        <v>273936.3</v>
      </c>
      <c r="C419">
        <v>273936.31</v>
      </c>
      <c r="D419">
        <v>547872.61</v>
      </c>
      <c r="E419">
        <v>27393630</v>
      </c>
      <c r="F419">
        <v>27393632</v>
      </c>
      <c r="G419">
        <v>54787262</v>
      </c>
      <c r="H419">
        <v>1</v>
      </c>
    </row>
    <row r="420" spans="1:8" x14ac:dyDescent="0.25">
      <c r="A420">
        <v>419</v>
      </c>
      <c r="B420">
        <v>274591.65000000002</v>
      </c>
      <c r="C420">
        <v>274591.65999999997</v>
      </c>
      <c r="D420">
        <v>549183.31000000006</v>
      </c>
      <c r="E420">
        <v>27459164</v>
      </c>
      <c r="F420">
        <v>27459164</v>
      </c>
      <c r="G420">
        <v>54918328</v>
      </c>
      <c r="H420">
        <v>3</v>
      </c>
    </row>
    <row r="421" spans="1:8" x14ac:dyDescent="0.25">
      <c r="A421">
        <v>420</v>
      </c>
      <c r="B421">
        <v>275247</v>
      </c>
      <c r="C421">
        <v>275247.01</v>
      </c>
      <c r="D421">
        <v>550494.01</v>
      </c>
      <c r="E421">
        <v>27524700</v>
      </c>
      <c r="F421">
        <v>27524700</v>
      </c>
      <c r="G421">
        <v>55049400</v>
      </c>
      <c r="H421">
        <v>1</v>
      </c>
    </row>
    <row r="422" spans="1:8" x14ac:dyDescent="0.25">
      <c r="A422">
        <v>421</v>
      </c>
      <c r="B422">
        <v>275902.34999999998</v>
      </c>
      <c r="C422">
        <v>275902.36</v>
      </c>
      <c r="D422">
        <v>551804.71</v>
      </c>
      <c r="E422">
        <v>27590236</v>
      </c>
      <c r="F422">
        <v>27590236</v>
      </c>
      <c r="G422">
        <v>55180472</v>
      </c>
      <c r="H422">
        <v>1</v>
      </c>
    </row>
    <row r="423" spans="1:8" x14ac:dyDescent="0.25">
      <c r="A423">
        <v>422</v>
      </c>
      <c r="B423">
        <v>276557.7</v>
      </c>
      <c r="C423">
        <v>276557.71000000002</v>
      </c>
      <c r="D423">
        <v>553115.41</v>
      </c>
      <c r="E423">
        <v>27655770</v>
      </c>
      <c r="F423">
        <v>27655772</v>
      </c>
      <c r="G423">
        <v>55311542</v>
      </c>
      <c r="H423">
        <v>1</v>
      </c>
    </row>
    <row r="424" spans="1:8" x14ac:dyDescent="0.25">
      <c r="A424">
        <v>423</v>
      </c>
      <c r="B424">
        <v>277213.05</v>
      </c>
      <c r="C424">
        <v>277213.06</v>
      </c>
      <c r="D424">
        <v>554426.11</v>
      </c>
      <c r="E424">
        <v>27721304</v>
      </c>
      <c r="F424">
        <v>27721304</v>
      </c>
      <c r="G424">
        <v>55442608</v>
      </c>
      <c r="H424">
        <v>3</v>
      </c>
    </row>
    <row r="425" spans="1:8" x14ac:dyDescent="0.25">
      <c r="A425">
        <v>424</v>
      </c>
      <c r="B425">
        <v>277868.40000000002</v>
      </c>
      <c r="C425">
        <v>277868.40999999997</v>
      </c>
      <c r="D425">
        <v>555736.81000000006</v>
      </c>
      <c r="E425">
        <v>27786840</v>
      </c>
      <c r="F425">
        <v>27786840</v>
      </c>
      <c r="G425">
        <v>55573680</v>
      </c>
      <c r="H425">
        <v>1</v>
      </c>
    </row>
    <row r="426" spans="1:8" x14ac:dyDescent="0.25">
      <c r="A426">
        <v>425</v>
      </c>
      <c r="B426">
        <v>278523.75</v>
      </c>
      <c r="C426">
        <v>278523.76</v>
      </c>
      <c r="D426">
        <v>557047.51</v>
      </c>
      <c r="E426">
        <v>27852376</v>
      </c>
      <c r="F426">
        <v>27852376</v>
      </c>
      <c r="G426">
        <v>55704752</v>
      </c>
      <c r="H426">
        <v>1</v>
      </c>
    </row>
    <row r="427" spans="1:8" x14ac:dyDescent="0.25">
      <c r="A427">
        <v>426</v>
      </c>
      <c r="B427">
        <v>279179.09999999998</v>
      </c>
      <c r="C427">
        <v>279179.11</v>
      </c>
      <c r="D427">
        <v>558358.21</v>
      </c>
      <c r="E427">
        <v>27917910</v>
      </c>
      <c r="F427">
        <v>27917912</v>
      </c>
      <c r="G427">
        <v>55835822</v>
      </c>
      <c r="H427">
        <v>1</v>
      </c>
    </row>
    <row r="428" spans="1:8" x14ac:dyDescent="0.25">
      <c r="A428">
        <v>427</v>
      </c>
      <c r="B428">
        <v>279834.45</v>
      </c>
      <c r="C428">
        <v>279834.46000000002</v>
      </c>
      <c r="D428">
        <v>559668.91</v>
      </c>
      <c r="E428">
        <v>27983444</v>
      </c>
      <c r="F428">
        <v>27983444</v>
      </c>
      <c r="G428">
        <v>55966888</v>
      </c>
      <c r="H428">
        <v>3</v>
      </c>
    </row>
    <row r="429" spans="1:8" x14ac:dyDescent="0.25">
      <c r="A429">
        <v>428</v>
      </c>
      <c r="B429">
        <v>280489.8</v>
      </c>
      <c r="C429">
        <v>280489.81</v>
      </c>
      <c r="D429">
        <v>560979.61</v>
      </c>
      <c r="E429">
        <v>28048980</v>
      </c>
      <c r="F429">
        <v>28048980</v>
      </c>
      <c r="G429">
        <v>56097960</v>
      </c>
      <c r="H429">
        <v>1</v>
      </c>
    </row>
    <row r="430" spans="1:8" x14ac:dyDescent="0.25">
      <c r="A430">
        <v>429</v>
      </c>
      <c r="B430">
        <v>281145.15000000002</v>
      </c>
      <c r="C430">
        <v>281145.15999999997</v>
      </c>
      <c r="D430">
        <v>562290.31000000006</v>
      </c>
      <c r="E430">
        <v>28114516</v>
      </c>
      <c r="F430">
        <v>28114516</v>
      </c>
      <c r="G430">
        <v>56229032</v>
      </c>
      <c r="H430">
        <v>1</v>
      </c>
    </row>
    <row r="431" spans="1:8" x14ac:dyDescent="0.25">
      <c r="A431">
        <v>430</v>
      </c>
      <c r="B431">
        <v>281800.5</v>
      </c>
      <c r="C431">
        <v>281800.51</v>
      </c>
      <c r="D431">
        <v>563601.01</v>
      </c>
      <c r="E431">
        <v>28180050</v>
      </c>
      <c r="F431">
        <v>28180052</v>
      </c>
      <c r="G431">
        <v>56360102</v>
      </c>
      <c r="H431">
        <v>1</v>
      </c>
    </row>
    <row r="432" spans="1:8" x14ac:dyDescent="0.25">
      <c r="A432">
        <v>431</v>
      </c>
      <c r="B432">
        <v>282455.84999999998</v>
      </c>
      <c r="C432">
        <v>282455.86</v>
      </c>
      <c r="D432">
        <v>564911.71</v>
      </c>
      <c r="E432">
        <v>28245584</v>
      </c>
      <c r="F432">
        <v>28245584</v>
      </c>
      <c r="G432">
        <v>56491168</v>
      </c>
      <c r="H432">
        <v>3</v>
      </c>
    </row>
    <row r="433" spans="1:8" x14ac:dyDescent="0.25">
      <c r="A433">
        <v>432</v>
      </c>
      <c r="B433">
        <v>283111.2</v>
      </c>
      <c r="C433">
        <v>283111.21000000002</v>
      </c>
      <c r="D433">
        <v>566222.41</v>
      </c>
      <c r="E433">
        <v>28311120</v>
      </c>
      <c r="F433">
        <v>28311120</v>
      </c>
      <c r="G433">
        <v>56622240</v>
      </c>
      <c r="H433">
        <v>1</v>
      </c>
    </row>
    <row r="434" spans="1:8" x14ac:dyDescent="0.25">
      <c r="A434">
        <v>433</v>
      </c>
      <c r="B434">
        <v>283766.55</v>
      </c>
      <c r="C434">
        <v>283766.56</v>
      </c>
      <c r="D434">
        <v>567533.11</v>
      </c>
      <c r="E434">
        <v>28376656</v>
      </c>
      <c r="F434">
        <v>28376656</v>
      </c>
      <c r="G434">
        <v>56753312</v>
      </c>
      <c r="H434">
        <v>1</v>
      </c>
    </row>
    <row r="435" spans="1:8" x14ac:dyDescent="0.25">
      <c r="A435">
        <v>434</v>
      </c>
      <c r="B435">
        <v>284421.90000000002</v>
      </c>
      <c r="C435">
        <v>284421.90999999997</v>
      </c>
      <c r="D435">
        <v>568843.81000000006</v>
      </c>
      <c r="E435">
        <v>28442190</v>
      </c>
      <c r="F435">
        <v>28442192</v>
      </c>
      <c r="G435">
        <v>56884382</v>
      </c>
      <c r="H435">
        <v>1</v>
      </c>
    </row>
    <row r="436" spans="1:8" x14ac:dyDescent="0.25">
      <c r="A436">
        <v>435</v>
      </c>
      <c r="B436">
        <v>285077.25</v>
      </c>
      <c r="C436">
        <v>285077.26</v>
      </c>
      <c r="D436">
        <v>570154.51</v>
      </c>
      <c r="E436">
        <v>28507724</v>
      </c>
      <c r="F436">
        <v>28507724</v>
      </c>
      <c r="G436">
        <v>57015448</v>
      </c>
      <c r="H436">
        <v>3</v>
      </c>
    </row>
    <row r="437" spans="1:8" x14ac:dyDescent="0.25">
      <c r="A437">
        <v>436</v>
      </c>
      <c r="B437">
        <v>285732.59999999998</v>
      </c>
      <c r="C437">
        <v>285732.61</v>
      </c>
      <c r="D437">
        <v>571465.21</v>
      </c>
      <c r="E437">
        <v>28573260</v>
      </c>
      <c r="F437">
        <v>28573260</v>
      </c>
      <c r="G437">
        <v>57146520</v>
      </c>
      <c r="H437">
        <v>1</v>
      </c>
    </row>
    <row r="438" spans="1:8" x14ac:dyDescent="0.25">
      <c r="A438">
        <v>437</v>
      </c>
      <c r="B438">
        <v>286387.95</v>
      </c>
      <c r="C438">
        <v>286387.96000000002</v>
      </c>
      <c r="D438">
        <v>572775.91</v>
      </c>
      <c r="E438">
        <v>28638796</v>
      </c>
      <c r="F438">
        <v>28638796</v>
      </c>
      <c r="G438">
        <v>57277592</v>
      </c>
      <c r="H438">
        <v>1</v>
      </c>
    </row>
    <row r="439" spans="1:8" x14ac:dyDescent="0.25">
      <c r="A439">
        <v>438</v>
      </c>
      <c r="B439">
        <v>287043.3</v>
      </c>
      <c r="C439">
        <v>287043.31</v>
      </c>
      <c r="D439">
        <v>574086.61</v>
      </c>
      <c r="E439">
        <v>28704330</v>
      </c>
      <c r="F439">
        <v>28704332</v>
      </c>
      <c r="G439">
        <v>57408662</v>
      </c>
      <c r="H439">
        <v>1</v>
      </c>
    </row>
    <row r="440" spans="1:8" x14ac:dyDescent="0.25">
      <c r="A440">
        <v>439</v>
      </c>
      <c r="B440">
        <v>287698.65000000002</v>
      </c>
      <c r="C440">
        <v>287698.65999999997</v>
      </c>
      <c r="D440">
        <v>575397.31000000006</v>
      </c>
      <c r="E440">
        <v>28769864</v>
      </c>
      <c r="F440">
        <v>28769864</v>
      </c>
      <c r="G440">
        <v>57539728</v>
      </c>
      <c r="H440">
        <v>3</v>
      </c>
    </row>
    <row r="441" spans="1:8" x14ac:dyDescent="0.25">
      <c r="A441">
        <v>440</v>
      </c>
      <c r="B441">
        <v>288354</v>
      </c>
      <c r="C441">
        <v>288354.01</v>
      </c>
      <c r="D441">
        <v>576708.01</v>
      </c>
      <c r="E441">
        <v>28835400</v>
      </c>
      <c r="F441">
        <v>28835400</v>
      </c>
      <c r="G441">
        <v>57670800</v>
      </c>
      <c r="H441">
        <v>1</v>
      </c>
    </row>
    <row r="442" spans="1:8" x14ac:dyDescent="0.25">
      <c r="A442">
        <v>441</v>
      </c>
      <c r="B442">
        <v>289009.34999999998</v>
      </c>
      <c r="C442">
        <v>289009.36</v>
      </c>
      <c r="D442">
        <v>578018.71</v>
      </c>
      <c r="E442">
        <v>28900936</v>
      </c>
      <c r="F442">
        <v>28900936</v>
      </c>
      <c r="G442">
        <v>57801872</v>
      </c>
      <c r="H442">
        <v>1</v>
      </c>
    </row>
    <row r="443" spans="1:8" x14ac:dyDescent="0.25">
      <c r="A443">
        <v>442</v>
      </c>
      <c r="B443">
        <v>289664.7</v>
      </c>
      <c r="C443">
        <v>289664.71000000002</v>
      </c>
      <c r="D443">
        <v>579329.41</v>
      </c>
      <c r="E443">
        <v>28966470</v>
      </c>
      <c r="F443">
        <v>28966472</v>
      </c>
      <c r="G443">
        <v>57932942</v>
      </c>
      <c r="H443">
        <v>1</v>
      </c>
    </row>
    <row r="444" spans="1:8" x14ac:dyDescent="0.25">
      <c r="A444">
        <v>443</v>
      </c>
      <c r="B444">
        <v>290320.05</v>
      </c>
      <c r="C444">
        <v>290320.06</v>
      </c>
      <c r="D444">
        <v>580640.11</v>
      </c>
      <c r="E444">
        <v>29032004</v>
      </c>
      <c r="F444">
        <v>29032004</v>
      </c>
      <c r="G444">
        <v>58064008</v>
      </c>
      <c r="H444">
        <v>3</v>
      </c>
    </row>
    <row r="445" spans="1:8" x14ac:dyDescent="0.25">
      <c r="A445">
        <v>444</v>
      </c>
      <c r="B445">
        <v>290975.40000000002</v>
      </c>
      <c r="C445">
        <v>290975.40999999997</v>
      </c>
      <c r="D445">
        <v>581950.81000000006</v>
      </c>
      <c r="E445">
        <v>29097540</v>
      </c>
      <c r="F445">
        <v>29097540</v>
      </c>
      <c r="G445">
        <v>58195080</v>
      </c>
      <c r="H445">
        <v>1</v>
      </c>
    </row>
    <row r="446" spans="1:8" x14ac:dyDescent="0.25">
      <c r="A446">
        <v>445</v>
      </c>
      <c r="B446">
        <v>291630.75</v>
      </c>
      <c r="C446">
        <v>291630.76</v>
      </c>
      <c r="D446">
        <v>583261.51</v>
      </c>
      <c r="E446">
        <v>29163076</v>
      </c>
      <c r="F446">
        <v>29163076</v>
      </c>
      <c r="G446">
        <v>58326152</v>
      </c>
      <c r="H446">
        <v>1</v>
      </c>
    </row>
    <row r="447" spans="1:8" x14ac:dyDescent="0.25">
      <c r="A447">
        <v>446</v>
      </c>
      <c r="B447">
        <v>292286.09999999998</v>
      </c>
      <c r="C447">
        <v>292286.11</v>
      </c>
      <c r="D447">
        <v>584572.21</v>
      </c>
      <c r="E447">
        <v>29228610</v>
      </c>
      <c r="F447">
        <v>29228612</v>
      </c>
      <c r="G447">
        <v>58457222</v>
      </c>
      <c r="H447">
        <v>1</v>
      </c>
    </row>
    <row r="448" spans="1:8" x14ac:dyDescent="0.25">
      <c r="A448">
        <v>447</v>
      </c>
      <c r="B448">
        <v>292941.45</v>
      </c>
      <c r="C448">
        <v>292941.46000000002</v>
      </c>
      <c r="D448">
        <v>585882.91</v>
      </c>
      <c r="E448">
        <v>29294144</v>
      </c>
      <c r="F448">
        <v>29294144</v>
      </c>
      <c r="G448">
        <v>58588288</v>
      </c>
      <c r="H448">
        <v>3</v>
      </c>
    </row>
    <row r="449" spans="1:8" x14ac:dyDescent="0.25">
      <c r="A449">
        <v>448</v>
      </c>
      <c r="B449">
        <v>293596.79999999999</v>
      </c>
      <c r="C449">
        <v>293596.81</v>
      </c>
      <c r="D449">
        <v>587193.61</v>
      </c>
      <c r="E449">
        <v>29359680</v>
      </c>
      <c r="F449">
        <v>29359680</v>
      </c>
      <c r="G449">
        <v>58719360</v>
      </c>
      <c r="H449">
        <v>1</v>
      </c>
    </row>
    <row r="450" spans="1:8" x14ac:dyDescent="0.25">
      <c r="A450">
        <v>449</v>
      </c>
      <c r="B450">
        <v>294252.15000000002</v>
      </c>
      <c r="C450">
        <v>294252.15999999997</v>
      </c>
      <c r="D450">
        <v>588504.31000000006</v>
      </c>
      <c r="E450">
        <v>29425216</v>
      </c>
      <c r="F450">
        <v>29425216</v>
      </c>
      <c r="G450">
        <v>58850432</v>
      </c>
      <c r="H450">
        <v>1</v>
      </c>
    </row>
    <row r="451" spans="1:8" x14ac:dyDescent="0.25">
      <c r="A451">
        <v>450</v>
      </c>
      <c r="B451">
        <v>294907.5</v>
      </c>
      <c r="C451">
        <v>294907.51</v>
      </c>
      <c r="D451">
        <v>589815.01</v>
      </c>
      <c r="E451">
        <v>29490750</v>
      </c>
      <c r="F451">
        <v>29490752</v>
      </c>
      <c r="G451">
        <v>58981502</v>
      </c>
      <c r="H451">
        <v>1</v>
      </c>
    </row>
    <row r="452" spans="1:8" x14ac:dyDescent="0.25">
      <c r="A452">
        <v>451</v>
      </c>
      <c r="B452">
        <v>295562.84999999998</v>
      </c>
      <c r="C452">
        <v>295562.86</v>
      </c>
      <c r="D452">
        <v>591125.71</v>
      </c>
      <c r="E452">
        <v>29556284</v>
      </c>
      <c r="F452">
        <v>29556284</v>
      </c>
      <c r="G452">
        <v>59112568</v>
      </c>
      <c r="H452">
        <v>3</v>
      </c>
    </row>
    <row r="453" spans="1:8" x14ac:dyDescent="0.25">
      <c r="A453">
        <v>452</v>
      </c>
      <c r="B453">
        <v>296218.2</v>
      </c>
      <c r="C453">
        <v>296218.21000000002</v>
      </c>
      <c r="D453">
        <v>592436.41</v>
      </c>
      <c r="E453">
        <v>29621820</v>
      </c>
      <c r="F453">
        <v>29621820</v>
      </c>
      <c r="G453">
        <v>59243640</v>
      </c>
      <c r="H453">
        <v>1</v>
      </c>
    </row>
    <row r="454" spans="1:8" x14ac:dyDescent="0.25">
      <c r="A454">
        <v>453</v>
      </c>
      <c r="B454">
        <v>296873.55</v>
      </c>
      <c r="C454">
        <v>296873.56</v>
      </c>
      <c r="D454">
        <v>593747.11</v>
      </c>
      <c r="E454">
        <v>29687356</v>
      </c>
      <c r="F454">
        <v>29687356</v>
      </c>
      <c r="G454">
        <v>59374712</v>
      </c>
      <c r="H454">
        <v>1</v>
      </c>
    </row>
    <row r="455" spans="1:8" x14ac:dyDescent="0.25">
      <c r="A455">
        <v>454</v>
      </c>
      <c r="B455">
        <v>297528.90000000002</v>
      </c>
      <c r="C455">
        <v>297528.90999999997</v>
      </c>
      <c r="D455">
        <v>595057.81000000006</v>
      </c>
      <c r="E455">
        <v>29752890</v>
      </c>
      <c r="F455">
        <v>29752892</v>
      </c>
      <c r="G455">
        <v>59505782</v>
      </c>
      <c r="H455">
        <v>1</v>
      </c>
    </row>
    <row r="456" spans="1:8" x14ac:dyDescent="0.25">
      <c r="A456">
        <v>455</v>
      </c>
      <c r="B456">
        <v>298184.25</v>
      </c>
      <c r="C456">
        <v>298184.26</v>
      </c>
      <c r="D456">
        <v>596368.51</v>
      </c>
      <c r="E456">
        <v>29818424</v>
      </c>
      <c r="F456">
        <v>29818424</v>
      </c>
      <c r="G456">
        <v>59636848</v>
      </c>
      <c r="H456">
        <v>3</v>
      </c>
    </row>
    <row r="457" spans="1:8" x14ac:dyDescent="0.25">
      <c r="A457">
        <v>456</v>
      </c>
      <c r="B457">
        <v>298839.59999999998</v>
      </c>
      <c r="C457">
        <v>298839.61</v>
      </c>
      <c r="D457">
        <v>597679.21</v>
      </c>
      <c r="E457">
        <v>29883960</v>
      </c>
      <c r="F457">
        <v>29883960</v>
      </c>
      <c r="G457">
        <v>59767920</v>
      </c>
      <c r="H457">
        <v>1</v>
      </c>
    </row>
    <row r="458" spans="1:8" x14ac:dyDescent="0.25">
      <c r="A458">
        <v>457</v>
      </c>
      <c r="B458">
        <v>299494.95</v>
      </c>
      <c r="C458">
        <v>299494.96000000002</v>
      </c>
      <c r="D458">
        <v>598989.91</v>
      </c>
      <c r="E458">
        <v>29949496</v>
      </c>
      <c r="F458">
        <v>29949496</v>
      </c>
      <c r="G458">
        <v>59898992</v>
      </c>
      <c r="H458">
        <v>1</v>
      </c>
    </row>
    <row r="459" spans="1:8" x14ac:dyDescent="0.25">
      <c r="A459">
        <v>458</v>
      </c>
      <c r="B459">
        <v>300150.3</v>
      </c>
      <c r="C459">
        <v>300150.31</v>
      </c>
      <c r="D459">
        <v>600300.61</v>
      </c>
      <c r="E459">
        <v>30015030</v>
      </c>
      <c r="F459">
        <v>30015032</v>
      </c>
      <c r="G459">
        <v>60030062</v>
      </c>
      <c r="H459">
        <v>1</v>
      </c>
    </row>
    <row r="460" spans="1:8" x14ac:dyDescent="0.25">
      <c r="A460">
        <v>459</v>
      </c>
      <c r="B460">
        <v>300805.65000000002</v>
      </c>
      <c r="C460">
        <v>300805.65999999997</v>
      </c>
      <c r="D460">
        <v>601611.31000000006</v>
      </c>
      <c r="E460">
        <v>30080564</v>
      </c>
      <c r="F460">
        <v>30080564</v>
      </c>
      <c r="G460">
        <v>60161128</v>
      </c>
      <c r="H460">
        <v>3</v>
      </c>
    </row>
    <row r="461" spans="1:8" x14ac:dyDescent="0.25">
      <c r="A461">
        <v>460</v>
      </c>
      <c r="B461">
        <v>301461</v>
      </c>
      <c r="C461">
        <v>301461.01</v>
      </c>
      <c r="D461">
        <v>602922.01</v>
      </c>
      <c r="E461">
        <v>30146100</v>
      </c>
      <c r="F461">
        <v>30146100</v>
      </c>
      <c r="G461">
        <v>60292200</v>
      </c>
      <c r="H461">
        <v>1</v>
      </c>
    </row>
    <row r="462" spans="1:8" x14ac:dyDescent="0.25">
      <c r="A462">
        <v>461</v>
      </c>
      <c r="B462">
        <v>302116.34999999998</v>
      </c>
      <c r="C462">
        <v>302116.36</v>
      </c>
      <c r="D462">
        <v>604232.71</v>
      </c>
      <c r="E462">
        <v>30211636</v>
      </c>
      <c r="F462">
        <v>30211636</v>
      </c>
      <c r="G462">
        <v>60423272</v>
      </c>
      <c r="H462">
        <v>1</v>
      </c>
    </row>
    <row r="463" spans="1:8" x14ac:dyDescent="0.25">
      <c r="A463">
        <v>462</v>
      </c>
      <c r="B463">
        <v>302771.7</v>
      </c>
      <c r="C463">
        <v>302771.71000000002</v>
      </c>
      <c r="D463">
        <v>605543.41</v>
      </c>
      <c r="E463">
        <v>30277170</v>
      </c>
      <c r="F463">
        <v>30277172</v>
      </c>
      <c r="G463">
        <v>60554342</v>
      </c>
      <c r="H463">
        <v>1</v>
      </c>
    </row>
    <row r="464" spans="1:8" x14ac:dyDescent="0.25">
      <c r="A464">
        <v>463</v>
      </c>
      <c r="B464">
        <v>303427.05</v>
      </c>
      <c r="C464">
        <v>303427.06</v>
      </c>
      <c r="D464">
        <v>606854.11</v>
      </c>
      <c r="E464">
        <v>30342704</v>
      </c>
      <c r="F464">
        <v>30342704</v>
      </c>
      <c r="G464">
        <v>60685408</v>
      </c>
      <c r="H464">
        <v>3</v>
      </c>
    </row>
    <row r="465" spans="1:8" x14ac:dyDescent="0.25">
      <c r="A465">
        <v>464</v>
      </c>
      <c r="B465">
        <v>304082.40000000002</v>
      </c>
      <c r="C465">
        <v>304082.40999999997</v>
      </c>
      <c r="D465">
        <v>608164.81000000006</v>
      </c>
      <c r="E465">
        <v>30408240</v>
      </c>
      <c r="F465">
        <v>30408240</v>
      </c>
      <c r="G465">
        <v>60816480</v>
      </c>
      <c r="H465">
        <v>1</v>
      </c>
    </row>
    <row r="466" spans="1:8" x14ac:dyDescent="0.25">
      <c r="A466">
        <v>465</v>
      </c>
      <c r="B466">
        <v>304737.75</v>
      </c>
      <c r="C466">
        <v>304737.76</v>
      </c>
      <c r="D466">
        <v>609475.51</v>
      </c>
      <c r="E466">
        <v>30473776</v>
      </c>
      <c r="F466">
        <v>30473776</v>
      </c>
      <c r="G466">
        <v>60947552</v>
      </c>
      <c r="H466">
        <v>1</v>
      </c>
    </row>
    <row r="467" spans="1:8" x14ac:dyDescent="0.25">
      <c r="A467">
        <v>466</v>
      </c>
      <c r="B467">
        <v>305393.09999999998</v>
      </c>
      <c r="C467">
        <v>305393.11</v>
      </c>
      <c r="D467">
        <v>610786.21</v>
      </c>
      <c r="E467">
        <v>30539310</v>
      </c>
      <c r="F467">
        <v>30539312</v>
      </c>
      <c r="G467">
        <v>61078622</v>
      </c>
      <c r="H467">
        <v>1</v>
      </c>
    </row>
    <row r="468" spans="1:8" x14ac:dyDescent="0.25">
      <c r="A468">
        <v>467</v>
      </c>
      <c r="B468">
        <v>306048.45</v>
      </c>
      <c r="C468">
        <v>306048.46000000002</v>
      </c>
      <c r="D468">
        <v>612096.91</v>
      </c>
      <c r="E468">
        <v>30604844</v>
      </c>
      <c r="F468">
        <v>30604844</v>
      </c>
      <c r="G468">
        <v>61209688</v>
      </c>
      <c r="H468">
        <v>3</v>
      </c>
    </row>
    <row r="469" spans="1:8" x14ac:dyDescent="0.25">
      <c r="A469">
        <v>468</v>
      </c>
      <c r="B469">
        <v>306703.8</v>
      </c>
      <c r="C469">
        <v>306703.81</v>
      </c>
      <c r="D469">
        <v>613407.61</v>
      </c>
      <c r="E469">
        <v>30670380</v>
      </c>
      <c r="F469">
        <v>30670380</v>
      </c>
      <c r="G469">
        <v>61340760</v>
      </c>
      <c r="H469">
        <v>1</v>
      </c>
    </row>
    <row r="470" spans="1:8" x14ac:dyDescent="0.25">
      <c r="A470">
        <v>469</v>
      </c>
      <c r="B470">
        <v>307359.15000000002</v>
      </c>
      <c r="C470">
        <v>307359.15999999997</v>
      </c>
      <c r="D470">
        <v>614718.31000000006</v>
      </c>
      <c r="E470">
        <v>30735916</v>
      </c>
      <c r="F470">
        <v>30735916</v>
      </c>
      <c r="G470">
        <v>61471832</v>
      </c>
      <c r="H470">
        <v>1</v>
      </c>
    </row>
    <row r="471" spans="1:8" x14ac:dyDescent="0.25">
      <c r="A471">
        <v>470</v>
      </c>
      <c r="B471">
        <v>308014.5</v>
      </c>
      <c r="C471">
        <v>308014.51</v>
      </c>
      <c r="D471">
        <v>616029.01</v>
      </c>
      <c r="E471">
        <v>30801450</v>
      </c>
      <c r="F471">
        <v>30801452</v>
      </c>
      <c r="G471">
        <v>61602902</v>
      </c>
      <c r="H471">
        <v>1</v>
      </c>
    </row>
    <row r="472" spans="1:8" x14ac:dyDescent="0.25">
      <c r="A472">
        <v>471</v>
      </c>
      <c r="B472">
        <v>308669.84999999998</v>
      </c>
      <c r="C472">
        <v>308669.86</v>
      </c>
      <c r="D472">
        <v>617339.71</v>
      </c>
      <c r="E472">
        <v>30866984</v>
      </c>
      <c r="F472">
        <v>30866984</v>
      </c>
      <c r="G472">
        <v>61733968</v>
      </c>
      <c r="H472">
        <v>3</v>
      </c>
    </row>
    <row r="473" spans="1:8" x14ac:dyDescent="0.25">
      <c r="A473">
        <v>472</v>
      </c>
      <c r="B473">
        <v>309325.2</v>
      </c>
      <c r="C473">
        <v>309325.21000000002</v>
      </c>
      <c r="D473">
        <v>618650.41</v>
      </c>
      <c r="E473">
        <v>30932520</v>
      </c>
      <c r="F473">
        <v>30932520</v>
      </c>
      <c r="G473">
        <v>61865040</v>
      </c>
      <c r="H473">
        <v>1</v>
      </c>
    </row>
    <row r="474" spans="1:8" x14ac:dyDescent="0.25">
      <c r="A474">
        <v>473</v>
      </c>
      <c r="B474">
        <v>309980.55</v>
      </c>
      <c r="C474">
        <v>309980.56</v>
      </c>
      <c r="D474">
        <v>619961.11</v>
      </c>
      <c r="E474">
        <v>30998056</v>
      </c>
      <c r="F474">
        <v>30998056</v>
      </c>
      <c r="G474">
        <v>61996112</v>
      </c>
      <c r="H474">
        <v>1</v>
      </c>
    </row>
    <row r="475" spans="1:8" x14ac:dyDescent="0.25">
      <c r="A475">
        <v>474</v>
      </c>
      <c r="B475">
        <v>310635.90000000002</v>
      </c>
      <c r="C475">
        <v>310635.90999999997</v>
      </c>
      <c r="D475">
        <v>621271.81000000006</v>
      </c>
      <c r="E475">
        <v>31063590</v>
      </c>
      <c r="F475">
        <v>31063592</v>
      </c>
      <c r="G475">
        <v>62127182</v>
      </c>
      <c r="H475">
        <v>1</v>
      </c>
    </row>
    <row r="476" spans="1:8" x14ac:dyDescent="0.25">
      <c r="A476">
        <v>475</v>
      </c>
      <c r="B476">
        <v>311291.25</v>
      </c>
      <c r="C476">
        <v>311291.26</v>
      </c>
      <c r="D476">
        <v>622582.51</v>
      </c>
      <c r="E476">
        <v>31129124</v>
      </c>
      <c r="F476">
        <v>31129124</v>
      </c>
      <c r="G476">
        <v>62258248</v>
      </c>
      <c r="H476">
        <v>3</v>
      </c>
    </row>
    <row r="477" spans="1:8" x14ac:dyDescent="0.25">
      <c r="A477">
        <v>476</v>
      </c>
      <c r="B477">
        <v>311946.59999999998</v>
      </c>
      <c r="C477">
        <v>311946.61</v>
      </c>
      <c r="D477">
        <v>623893.21</v>
      </c>
      <c r="E477">
        <v>31194660</v>
      </c>
      <c r="F477">
        <v>31194660</v>
      </c>
      <c r="G477">
        <v>62389320</v>
      </c>
      <c r="H477">
        <v>1</v>
      </c>
    </row>
    <row r="478" spans="1:8" x14ac:dyDescent="0.25">
      <c r="A478">
        <v>477</v>
      </c>
      <c r="B478">
        <v>312601.95</v>
      </c>
      <c r="C478">
        <v>312601.96000000002</v>
      </c>
      <c r="D478">
        <v>625203.91</v>
      </c>
      <c r="E478">
        <v>31260196</v>
      </c>
      <c r="F478">
        <v>31260196</v>
      </c>
      <c r="G478">
        <v>62520392</v>
      </c>
      <c r="H478">
        <v>1</v>
      </c>
    </row>
    <row r="479" spans="1:8" x14ac:dyDescent="0.25">
      <c r="A479">
        <v>478</v>
      </c>
      <c r="B479">
        <v>313257.3</v>
      </c>
      <c r="C479">
        <v>313257.31</v>
      </c>
      <c r="D479">
        <v>626514.61</v>
      </c>
      <c r="E479">
        <v>31325730</v>
      </c>
      <c r="F479">
        <v>31325732</v>
      </c>
      <c r="G479">
        <v>62651462</v>
      </c>
      <c r="H479">
        <v>1</v>
      </c>
    </row>
    <row r="480" spans="1:8" x14ac:dyDescent="0.25">
      <c r="A480">
        <v>479</v>
      </c>
      <c r="B480">
        <v>313912.65000000002</v>
      </c>
      <c r="C480">
        <v>313912.65999999997</v>
      </c>
      <c r="D480">
        <v>627825.31000000006</v>
      </c>
      <c r="E480">
        <v>31391264</v>
      </c>
      <c r="F480">
        <v>31391264</v>
      </c>
      <c r="G480">
        <v>62782528</v>
      </c>
      <c r="H480">
        <v>3</v>
      </c>
    </row>
    <row r="481" spans="1:8" x14ac:dyDescent="0.25">
      <c r="A481">
        <v>480</v>
      </c>
      <c r="B481">
        <v>314568</v>
      </c>
      <c r="C481">
        <v>314568.01</v>
      </c>
      <c r="D481">
        <v>629136.01</v>
      </c>
      <c r="E481">
        <v>31456800</v>
      </c>
      <c r="F481">
        <v>31456800</v>
      </c>
      <c r="G481">
        <v>62913600</v>
      </c>
      <c r="H481">
        <v>1</v>
      </c>
    </row>
    <row r="482" spans="1:8" x14ac:dyDescent="0.25">
      <c r="A482">
        <v>481</v>
      </c>
      <c r="B482">
        <v>315223.34999999998</v>
      </c>
      <c r="C482">
        <v>315223.36</v>
      </c>
      <c r="D482">
        <v>630446.71</v>
      </c>
      <c r="E482">
        <v>31522336</v>
      </c>
      <c r="F482">
        <v>31522336</v>
      </c>
      <c r="G482">
        <v>63044672</v>
      </c>
      <c r="H482">
        <v>1</v>
      </c>
    </row>
    <row r="483" spans="1:8" x14ac:dyDescent="0.25">
      <c r="A483">
        <v>482</v>
      </c>
      <c r="B483">
        <v>315878.7</v>
      </c>
      <c r="C483">
        <v>315878.71000000002</v>
      </c>
      <c r="D483">
        <v>631757.41</v>
      </c>
      <c r="E483">
        <v>31587870</v>
      </c>
      <c r="F483">
        <v>31587872</v>
      </c>
      <c r="G483">
        <v>63175742</v>
      </c>
      <c r="H483">
        <v>1</v>
      </c>
    </row>
    <row r="484" spans="1:8" x14ac:dyDescent="0.25">
      <c r="A484">
        <v>483</v>
      </c>
      <c r="B484">
        <v>316534.05</v>
      </c>
      <c r="C484">
        <v>316534.06</v>
      </c>
      <c r="D484">
        <v>633068.11</v>
      </c>
      <c r="E484">
        <v>31653404</v>
      </c>
      <c r="F484">
        <v>31653404</v>
      </c>
      <c r="G484">
        <v>63306808</v>
      </c>
      <c r="H484">
        <v>3</v>
      </c>
    </row>
    <row r="485" spans="1:8" x14ac:dyDescent="0.25">
      <c r="A485">
        <v>484</v>
      </c>
      <c r="B485">
        <v>317189.40000000002</v>
      </c>
      <c r="C485">
        <v>317189.40999999997</v>
      </c>
      <c r="D485">
        <v>634378.81000000006</v>
      </c>
      <c r="E485">
        <v>31718940</v>
      </c>
      <c r="F485">
        <v>31718940</v>
      </c>
      <c r="G485">
        <v>63437880</v>
      </c>
      <c r="H485">
        <v>1</v>
      </c>
    </row>
    <row r="486" spans="1:8" x14ac:dyDescent="0.25">
      <c r="A486">
        <v>485</v>
      </c>
      <c r="B486">
        <v>317844.75</v>
      </c>
      <c r="C486">
        <v>317844.76</v>
      </c>
      <c r="D486">
        <v>635689.51</v>
      </c>
      <c r="E486">
        <v>31784476</v>
      </c>
      <c r="F486">
        <v>31784476</v>
      </c>
      <c r="G486">
        <v>63568952</v>
      </c>
      <c r="H486">
        <v>1</v>
      </c>
    </row>
    <row r="487" spans="1:8" x14ac:dyDescent="0.25">
      <c r="A487">
        <v>486</v>
      </c>
      <c r="B487">
        <v>318500.09999999998</v>
      </c>
      <c r="C487">
        <v>318500.11</v>
      </c>
      <c r="D487">
        <v>637000.21</v>
      </c>
      <c r="E487">
        <v>31850010</v>
      </c>
      <c r="F487">
        <v>31850012</v>
      </c>
      <c r="G487">
        <v>63700022</v>
      </c>
      <c r="H487">
        <v>1</v>
      </c>
    </row>
    <row r="488" spans="1:8" x14ac:dyDescent="0.25">
      <c r="A488">
        <v>487</v>
      </c>
      <c r="B488">
        <v>319155.45</v>
      </c>
      <c r="C488">
        <v>319155.46000000002</v>
      </c>
      <c r="D488">
        <v>638310.91</v>
      </c>
      <c r="E488">
        <v>31915544</v>
      </c>
      <c r="F488">
        <v>31915544</v>
      </c>
      <c r="G488">
        <v>63831088</v>
      </c>
      <c r="H488">
        <v>3</v>
      </c>
    </row>
    <row r="489" spans="1:8" x14ac:dyDescent="0.25">
      <c r="A489">
        <v>488</v>
      </c>
      <c r="B489">
        <v>319810.8</v>
      </c>
      <c r="C489">
        <v>319810.81</v>
      </c>
      <c r="D489">
        <v>639621.61</v>
      </c>
      <c r="E489">
        <v>31981080</v>
      </c>
      <c r="F489">
        <v>31981080</v>
      </c>
      <c r="G489">
        <v>63962160</v>
      </c>
      <c r="H489">
        <v>1</v>
      </c>
    </row>
    <row r="490" spans="1:8" x14ac:dyDescent="0.25">
      <c r="A490">
        <v>489</v>
      </c>
      <c r="B490">
        <v>320466.15000000002</v>
      </c>
      <c r="C490">
        <v>320466.15999999997</v>
      </c>
      <c r="D490">
        <v>640932.31000000006</v>
      </c>
      <c r="E490">
        <v>32046616</v>
      </c>
      <c r="F490">
        <v>32046616</v>
      </c>
      <c r="G490">
        <v>64093232</v>
      </c>
      <c r="H490">
        <v>1</v>
      </c>
    </row>
    <row r="491" spans="1:8" x14ac:dyDescent="0.25">
      <c r="A491">
        <v>490</v>
      </c>
      <c r="B491">
        <v>321121.5</v>
      </c>
      <c r="C491">
        <v>321121.51</v>
      </c>
      <c r="D491">
        <v>642243.01</v>
      </c>
      <c r="E491">
        <v>32112150</v>
      </c>
      <c r="F491">
        <v>32112152</v>
      </c>
      <c r="G491">
        <v>64224302</v>
      </c>
      <c r="H491">
        <v>1</v>
      </c>
    </row>
    <row r="492" spans="1:8" x14ac:dyDescent="0.25">
      <c r="A492">
        <v>491</v>
      </c>
      <c r="B492">
        <v>321776.84999999998</v>
      </c>
      <c r="C492">
        <v>321776.86</v>
      </c>
      <c r="D492">
        <v>643553.71</v>
      </c>
      <c r="E492">
        <v>32177684</v>
      </c>
      <c r="F492">
        <v>32177684</v>
      </c>
      <c r="G492">
        <v>64355368</v>
      </c>
      <c r="H492">
        <v>3</v>
      </c>
    </row>
    <row r="493" spans="1:8" x14ac:dyDescent="0.25">
      <c r="A493">
        <v>492</v>
      </c>
      <c r="B493">
        <v>322432.2</v>
      </c>
      <c r="C493">
        <v>322432.21000000002</v>
      </c>
      <c r="D493">
        <v>644864.41</v>
      </c>
      <c r="E493">
        <v>32243220</v>
      </c>
      <c r="F493">
        <v>32243220</v>
      </c>
      <c r="G493">
        <v>64486440</v>
      </c>
      <c r="H493">
        <v>1</v>
      </c>
    </row>
    <row r="494" spans="1:8" x14ac:dyDescent="0.25">
      <c r="A494">
        <v>493</v>
      </c>
      <c r="B494">
        <v>323087.55</v>
      </c>
      <c r="C494">
        <v>323087.56</v>
      </c>
      <c r="D494">
        <v>646175.11</v>
      </c>
      <c r="E494">
        <v>32308756</v>
      </c>
      <c r="F494">
        <v>32308756</v>
      </c>
      <c r="G494">
        <v>64617512</v>
      </c>
      <c r="H494">
        <v>1</v>
      </c>
    </row>
    <row r="495" spans="1:8" x14ac:dyDescent="0.25">
      <c r="A495">
        <v>494</v>
      </c>
      <c r="B495">
        <v>323742.90000000002</v>
      </c>
      <c r="C495">
        <v>323742.90999999997</v>
      </c>
      <c r="D495">
        <v>647485.81000000006</v>
      </c>
      <c r="E495">
        <v>32374290</v>
      </c>
      <c r="F495">
        <v>32374292</v>
      </c>
      <c r="G495">
        <v>64748582</v>
      </c>
      <c r="H495">
        <v>1</v>
      </c>
    </row>
    <row r="496" spans="1:8" x14ac:dyDescent="0.25">
      <c r="A496">
        <v>495</v>
      </c>
      <c r="B496">
        <v>324398.25</v>
      </c>
      <c r="C496">
        <v>324398.26</v>
      </c>
      <c r="D496">
        <v>648796.51</v>
      </c>
      <c r="E496">
        <v>32439824</v>
      </c>
      <c r="F496">
        <v>32439824</v>
      </c>
      <c r="G496">
        <v>64879648</v>
      </c>
      <c r="H496">
        <v>3</v>
      </c>
    </row>
    <row r="497" spans="1:8" x14ac:dyDescent="0.25">
      <c r="A497">
        <v>496</v>
      </c>
      <c r="B497">
        <v>325053.59999999998</v>
      </c>
      <c r="C497">
        <v>325053.61</v>
      </c>
      <c r="D497">
        <v>650107.21</v>
      </c>
      <c r="E497">
        <v>32505360</v>
      </c>
      <c r="F497">
        <v>32505360</v>
      </c>
      <c r="G497">
        <v>65010720</v>
      </c>
      <c r="H497">
        <v>1</v>
      </c>
    </row>
    <row r="498" spans="1:8" x14ac:dyDescent="0.25">
      <c r="A498">
        <v>497</v>
      </c>
      <c r="B498">
        <v>325708.95</v>
      </c>
      <c r="C498">
        <v>325708.96000000002</v>
      </c>
      <c r="D498">
        <v>651417.91</v>
      </c>
      <c r="E498">
        <v>32570896</v>
      </c>
      <c r="F498">
        <v>32570896</v>
      </c>
      <c r="G498">
        <v>65141792</v>
      </c>
      <c r="H498">
        <v>1</v>
      </c>
    </row>
    <row r="499" spans="1:8" x14ac:dyDescent="0.25">
      <c r="A499">
        <v>498</v>
      </c>
      <c r="B499">
        <v>326364.3</v>
      </c>
      <c r="C499">
        <v>326364.31</v>
      </c>
      <c r="D499">
        <v>652728.61</v>
      </c>
      <c r="E499">
        <v>32636430</v>
      </c>
      <c r="F499">
        <v>32636432</v>
      </c>
      <c r="G499">
        <v>65272862</v>
      </c>
      <c r="H499">
        <v>1</v>
      </c>
    </row>
    <row r="500" spans="1:8" x14ac:dyDescent="0.25">
      <c r="A500">
        <v>499</v>
      </c>
      <c r="B500">
        <v>327019.65000000002</v>
      </c>
      <c r="C500">
        <v>327019.65999999997</v>
      </c>
      <c r="D500">
        <v>654039.31000000006</v>
      </c>
      <c r="E500">
        <v>32701964</v>
      </c>
      <c r="F500">
        <v>32701964</v>
      </c>
      <c r="G500">
        <v>65403928</v>
      </c>
      <c r="H500">
        <v>3</v>
      </c>
    </row>
    <row r="501" spans="1:8" x14ac:dyDescent="0.25">
      <c r="A501">
        <v>500</v>
      </c>
      <c r="B501">
        <v>327675</v>
      </c>
      <c r="C501">
        <v>327675.01</v>
      </c>
      <c r="D501">
        <v>655350.01</v>
      </c>
      <c r="E501">
        <v>32767500</v>
      </c>
      <c r="F501">
        <v>32767500</v>
      </c>
      <c r="G501">
        <v>65535000</v>
      </c>
      <c r="H501">
        <v>1</v>
      </c>
    </row>
    <row r="502" spans="1:8" x14ac:dyDescent="0.25">
      <c r="A502">
        <v>501</v>
      </c>
      <c r="B502">
        <v>328330.34999999998</v>
      </c>
      <c r="C502">
        <v>328330.36</v>
      </c>
      <c r="D502">
        <v>656660.71</v>
      </c>
      <c r="E502">
        <v>32833036</v>
      </c>
      <c r="F502">
        <v>32833036</v>
      </c>
      <c r="G502">
        <v>65666072</v>
      </c>
      <c r="H502">
        <v>1</v>
      </c>
    </row>
    <row r="503" spans="1:8" x14ac:dyDescent="0.25">
      <c r="A503">
        <v>502</v>
      </c>
      <c r="B503">
        <v>328985.7</v>
      </c>
      <c r="C503">
        <v>328985.71000000002</v>
      </c>
      <c r="D503">
        <v>657971.41</v>
      </c>
      <c r="E503">
        <v>32898570</v>
      </c>
      <c r="F503">
        <v>32898572</v>
      </c>
      <c r="G503">
        <v>65797142</v>
      </c>
      <c r="H503">
        <v>1</v>
      </c>
    </row>
    <row r="504" spans="1:8" x14ac:dyDescent="0.25">
      <c r="A504">
        <v>503</v>
      </c>
      <c r="B504">
        <v>329641.05</v>
      </c>
      <c r="C504">
        <v>329641.06</v>
      </c>
      <c r="D504">
        <v>659282.11</v>
      </c>
      <c r="E504">
        <v>32964104</v>
      </c>
      <c r="F504">
        <v>32964104</v>
      </c>
      <c r="G504">
        <v>65928208</v>
      </c>
      <c r="H504">
        <v>3</v>
      </c>
    </row>
    <row r="505" spans="1:8" x14ac:dyDescent="0.25">
      <c r="A505">
        <v>504</v>
      </c>
      <c r="B505">
        <v>330296.40000000002</v>
      </c>
      <c r="C505">
        <v>330296.40999999997</v>
      </c>
      <c r="D505">
        <v>660592.81000000006</v>
      </c>
      <c r="E505">
        <v>33029640</v>
      </c>
      <c r="F505">
        <v>33029640</v>
      </c>
      <c r="G505">
        <v>66059280</v>
      </c>
      <c r="H505">
        <v>1</v>
      </c>
    </row>
    <row r="506" spans="1:8" x14ac:dyDescent="0.25">
      <c r="A506">
        <v>505</v>
      </c>
      <c r="B506">
        <v>330951.75</v>
      </c>
      <c r="C506">
        <v>330951.76</v>
      </c>
      <c r="D506">
        <v>661903.51</v>
      </c>
      <c r="E506">
        <v>33095176</v>
      </c>
      <c r="F506">
        <v>33095176</v>
      </c>
      <c r="G506">
        <v>66190352</v>
      </c>
      <c r="H506">
        <v>1</v>
      </c>
    </row>
    <row r="507" spans="1:8" x14ac:dyDescent="0.25">
      <c r="A507">
        <v>506</v>
      </c>
      <c r="B507">
        <v>331607.09999999998</v>
      </c>
      <c r="C507">
        <v>331607.11</v>
      </c>
      <c r="D507">
        <v>663214.21</v>
      </c>
      <c r="E507">
        <v>33160710</v>
      </c>
      <c r="F507">
        <v>33160712</v>
      </c>
      <c r="G507">
        <v>66321422</v>
      </c>
      <c r="H507">
        <v>1</v>
      </c>
    </row>
    <row r="508" spans="1:8" x14ac:dyDescent="0.25">
      <c r="A508">
        <v>507</v>
      </c>
      <c r="B508">
        <v>332262.45</v>
      </c>
      <c r="C508">
        <v>332262.46000000002</v>
      </c>
      <c r="D508">
        <v>664524.91</v>
      </c>
      <c r="E508">
        <v>33226244</v>
      </c>
      <c r="F508">
        <v>33226244</v>
      </c>
      <c r="G508">
        <v>66452488</v>
      </c>
      <c r="H508">
        <v>3</v>
      </c>
    </row>
    <row r="509" spans="1:8" x14ac:dyDescent="0.25">
      <c r="A509">
        <v>508</v>
      </c>
      <c r="B509">
        <v>332917.8</v>
      </c>
      <c r="C509">
        <v>332917.81</v>
      </c>
      <c r="D509">
        <v>665835.61</v>
      </c>
      <c r="E509">
        <v>33291780</v>
      </c>
      <c r="F509">
        <v>33291780</v>
      </c>
      <c r="G509">
        <v>66583560</v>
      </c>
      <c r="H509">
        <v>1</v>
      </c>
    </row>
    <row r="510" spans="1:8" x14ac:dyDescent="0.25">
      <c r="A510">
        <v>509</v>
      </c>
      <c r="B510">
        <v>333573.15000000002</v>
      </c>
      <c r="C510">
        <v>333573.15999999997</v>
      </c>
      <c r="D510">
        <v>667146.31000000006</v>
      </c>
      <c r="E510">
        <v>33357316</v>
      </c>
      <c r="F510">
        <v>33357316</v>
      </c>
      <c r="G510">
        <v>66714632</v>
      </c>
      <c r="H510">
        <v>1</v>
      </c>
    </row>
    <row r="511" spans="1:8" x14ac:dyDescent="0.25">
      <c r="A511">
        <v>510</v>
      </c>
      <c r="B511">
        <v>334228.5</v>
      </c>
      <c r="C511">
        <v>334228.51</v>
      </c>
      <c r="D511">
        <v>668457.01</v>
      </c>
      <c r="E511">
        <v>33422850</v>
      </c>
      <c r="F511">
        <v>33422852</v>
      </c>
      <c r="G511">
        <v>66845702</v>
      </c>
      <c r="H511">
        <v>1</v>
      </c>
    </row>
    <row r="512" spans="1:8" x14ac:dyDescent="0.25">
      <c r="A512">
        <v>511</v>
      </c>
      <c r="B512">
        <v>334883.84999999998</v>
      </c>
      <c r="C512">
        <v>334883.86</v>
      </c>
      <c r="D512">
        <v>669767.71</v>
      </c>
      <c r="E512">
        <v>33488384</v>
      </c>
      <c r="F512">
        <v>33488384</v>
      </c>
      <c r="G512">
        <v>66976768</v>
      </c>
      <c r="H512">
        <v>3</v>
      </c>
    </row>
    <row r="513" spans="1:8" x14ac:dyDescent="0.25">
      <c r="A513">
        <v>512</v>
      </c>
      <c r="B513">
        <v>335539.20000000001</v>
      </c>
      <c r="C513">
        <v>335539.21000000002</v>
      </c>
      <c r="D513">
        <v>671078.41</v>
      </c>
      <c r="E513">
        <v>33553920</v>
      </c>
      <c r="F513">
        <v>33553920</v>
      </c>
      <c r="G513">
        <v>67107840</v>
      </c>
      <c r="H513">
        <v>1</v>
      </c>
    </row>
    <row r="514" spans="1:8" x14ac:dyDescent="0.25">
      <c r="A514">
        <v>513</v>
      </c>
      <c r="B514">
        <v>336194.55</v>
      </c>
      <c r="C514">
        <v>336194.56</v>
      </c>
      <c r="D514">
        <v>672389.11</v>
      </c>
      <c r="E514">
        <v>33619456</v>
      </c>
      <c r="F514">
        <v>33619456</v>
      </c>
      <c r="G514">
        <v>67238912</v>
      </c>
      <c r="H514">
        <v>1</v>
      </c>
    </row>
    <row r="515" spans="1:8" x14ac:dyDescent="0.25">
      <c r="A515">
        <v>514</v>
      </c>
      <c r="B515">
        <v>336849.9</v>
      </c>
      <c r="C515">
        <v>336849.91</v>
      </c>
      <c r="D515">
        <v>673699.81</v>
      </c>
      <c r="E515">
        <v>33684992</v>
      </c>
      <c r="F515">
        <v>33684992</v>
      </c>
      <c r="G515">
        <v>67369984</v>
      </c>
      <c r="H515">
        <v>3</v>
      </c>
    </row>
    <row r="516" spans="1:8" x14ac:dyDescent="0.25">
      <c r="A516">
        <v>515</v>
      </c>
      <c r="B516">
        <v>337505.25</v>
      </c>
      <c r="C516">
        <v>337505.26</v>
      </c>
      <c r="D516">
        <v>675010.51</v>
      </c>
      <c r="E516">
        <v>33750524</v>
      </c>
      <c r="F516">
        <v>33750524</v>
      </c>
      <c r="G516">
        <v>67501048</v>
      </c>
      <c r="H516">
        <v>3</v>
      </c>
    </row>
    <row r="517" spans="1:8" x14ac:dyDescent="0.25">
      <c r="A517">
        <v>516</v>
      </c>
      <c r="B517">
        <v>338160.6</v>
      </c>
      <c r="C517">
        <v>338160.61</v>
      </c>
      <c r="D517">
        <v>676321.21</v>
      </c>
      <c r="E517">
        <v>33816060</v>
      </c>
      <c r="F517">
        <v>33816060</v>
      </c>
      <c r="G517">
        <v>67632120</v>
      </c>
      <c r="H517">
        <v>1</v>
      </c>
    </row>
    <row r="518" spans="1:8" x14ac:dyDescent="0.25">
      <c r="A518">
        <v>517</v>
      </c>
      <c r="B518">
        <v>338815.95</v>
      </c>
      <c r="C518">
        <v>338815.96</v>
      </c>
      <c r="D518">
        <v>677631.91</v>
      </c>
      <c r="E518">
        <v>33881596</v>
      </c>
      <c r="F518">
        <v>33881596</v>
      </c>
      <c r="G518">
        <v>67763192</v>
      </c>
      <c r="H518">
        <v>1</v>
      </c>
    </row>
    <row r="519" spans="1:8" x14ac:dyDescent="0.25">
      <c r="A519">
        <v>518</v>
      </c>
      <c r="B519">
        <v>339471.3</v>
      </c>
      <c r="C519">
        <v>339471.31</v>
      </c>
      <c r="D519">
        <v>678942.61</v>
      </c>
      <c r="E519">
        <v>33947128</v>
      </c>
      <c r="F519">
        <v>33947128</v>
      </c>
      <c r="G519">
        <v>67894256</v>
      </c>
      <c r="H519">
        <v>5</v>
      </c>
    </row>
    <row r="520" spans="1:8" x14ac:dyDescent="0.25">
      <c r="A520">
        <v>519</v>
      </c>
      <c r="B520">
        <v>340126.65</v>
      </c>
      <c r="C520">
        <v>340126.66</v>
      </c>
      <c r="D520">
        <v>680253.31</v>
      </c>
      <c r="E520">
        <v>34012664</v>
      </c>
      <c r="F520">
        <v>34012664</v>
      </c>
      <c r="G520">
        <v>68025328</v>
      </c>
      <c r="H520">
        <v>3</v>
      </c>
    </row>
    <row r="521" spans="1:8" x14ac:dyDescent="0.25">
      <c r="A521">
        <v>520</v>
      </c>
      <c r="B521">
        <v>340782</v>
      </c>
      <c r="C521">
        <v>340782.01</v>
      </c>
      <c r="D521">
        <v>681564.01</v>
      </c>
      <c r="E521">
        <v>34078200</v>
      </c>
      <c r="F521">
        <v>34078200</v>
      </c>
      <c r="G521">
        <v>68156400</v>
      </c>
      <c r="H521">
        <v>1</v>
      </c>
    </row>
    <row r="522" spans="1:8" x14ac:dyDescent="0.25">
      <c r="A522">
        <v>521</v>
      </c>
      <c r="B522">
        <v>341437.35</v>
      </c>
      <c r="C522">
        <v>341437.36</v>
      </c>
      <c r="D522">
        <v>682874.71</v>
      </c>
      <c r="E522">
        <v>34143736</v>
      </c>
      <c r="F522">
        <v>34143736</v>
      </c>
      <c r="G522">
        <v>68287472</v>
      </c>
      <c r="H522">
        <v>1</v>
      </c>
    </row>
    <row r="523" spans="1:8" x14ac:dyDescent="0.25">
      <c r="A523">
        <v>522</v>
      </c>
      <c r="B523">
        <v>342092.7</v>
      </c>
      <c r="C523">
        <v>342092.71</v>
      </c>
      <c r="D523">
        <v>684185.41</v>
      </c>
      <c r="E523">
        <v>34209272</v>
      </c>
      <c r="F523">
        <v>34209272</v>
      </c>
      <c r="G523">
        <v>68418544</v>
      </c>
      <c r="H523">
        <v>3</v>
      </c>
    </row>
    <row r="524" spans="1:8" x14ac:dyDescent="0.25">
      <c r="A524">
        <v>523</v>
      </c>
      <c r="B524">
        <v>342748.05</v>
      </c>
      <c r="C524">
        <v>342748.06</v>
      </c>
      <c r="D524">
        <v>685496.11</v>
      </c>
      <c r="E524">
        <v>34274804</v>
      </c>
      <c r="F524">
        <v>34274804</v>
      </c>
      <c r="G524">
        <v>68549608</v>
      </c>
      <c r="H524">
        <v>3</v>
      </c>
    </row>
    <row r="525" spans="1:8" x14ac:dyDescent="0.25">
      <c r="A525">
        <v>524</v>
      </c>
      <c r="B525">
        <v>343403.4</v>
      </c>
      <c r="C525">
        <v>343403.41</v>
      </c>
      <c r="D525">
        <v>686806.81</v>
      </c>
      <c r="E525">
        <v>34340340</v>
      </c>
      <c r="F525">
        <v>34340340</v>
      </c>
      <c r="G525">
        <v>68680680</v>
      </c>
      <c r="H525">
        <v>1</v>
      </c>
    </row>
    <row r="526" spans="1:8" x14ac:dyDescent="0.25">
      <c r="A526">
        <v>525</v>
      </c>
      <c r="B526">
        <v>344058.75</v>
      </c>
      <c r="C526">
        <v>344058.76</v>
      </c>
      <c r="D526">
        <v>688117.51</v>
      </c>
      <c r="E526">
        <v>34405876</v>
      </c>
      <c r="F526">
        <v>34405876</v>
      </c>
      <c r="G526">
        <v>68811752</v>
      </c>
      <c r="H526">
        <v>1</v>
      </c>
    </row>
    <row r="527" spans="1:8" x14ac:dyDescent="0.25">
      <c r="A527">
        <v>526</v>
      </c>
      <c r="B527">
        <v>344714.1</v>
      </c>
      <c r="C527">
        <v>344714.11</v>
      </c>
      <c r="D527">
        <v>689428.21</v>
      </c>
      <c r="E527">
        <v>34471408</v>
      </c>
      <c r="F527">
        <v>34471408</v>
      </c>
      <c r="G527">
        <v>68942816</v>
      </c>
      <c r="H527">
        <v>5</v>
      </c>
    </row>
    <row r="528" spans="1:8" x14ac:dyDescent="0.25">
      <c r="A528">
        <v>527</v>
      </c>
      <c r="B528">
        <v>345369.45</v>
      </c>
      <c r="C528">
        <v>345369.46</v>
      </c>
      <c r="D528">
        <v>690738.91</v>
      </c>
      <c r="E528">
        <v>34536944</v>
      </c>
      <c r="F528">
        <v>34536944</v>
      </c>
      <c r="G528">
        <v>69073888</v>
      </c>
      <c r="H528">
        <v>3</v>
      </c>
    </row>
    <row r="529" spans="1:8" x14ac:dyDescent="0.25">
      <c r="A529">
        <v>528</v>
      </c>
      <c r="B529">
        <v>346024.8</v>
      </c>
      <c r="C529">
        <v>346024.81</v>
      </c>
      <c r="D529">
        <v>692049.61</v>
      </c>
      <c r="E529">
        <v>34602480</v>
      </c>
      <c r="F529">
        <v>34602480</v>
      </c>
      <c r="G529">
        <v>69204960</v>
      </c>
      <c r="H529">
        <v>1</v>
      </c>
    </row>
    <row r="530" spans="1:8" x14ac:dyDescent="0.25">
      <c r="A530">
        <v>529</v>
      </c>
      <c r="B530">
        <v>346680.15</v>
      </c>
      <c r="C530">
        <v>346680.16</v>
      </c>
      <c r="D530">
        <v>693360.31</v>
      </c>
      <c r="E530">
        <v>34668016</v>
      </c>
      <c r="F530">
        <v>34668016</v>
      </c>
      <c r="G530">
        <v>69336032</v>
      </c>
      <c r="H530">
        <v>1</v>
      </c>
    </row>
    <row r="531" spans="1:8" x14ac:dyDescent="0.25">
      <c r="A531">
        <v>530</v>
      </c>
      <c r="B531">
        <v>347335.5</v>
      </c>
      <c r="C531">
        <v>347335.51</v>
      </c>
      <c r="D531">
        <v>694671.01</v>
      </c>
      <c r="E531">
        <v>34733552</v>
      </c>
      <c r="F531">
        <v>34733552</v>
      </c>
      <c r="G531">
        <v>69467104</v>
      </c>
      <c r="H531">
        <v>3</v>
      </c>
    </row>
    <row r="532" spans="1:8" x14ac:dyDescent="0.25">
      <c r="A532">
        <v>531</v>
      </c>
      <c r="B532">
        <v>347990.85</v>
      </c>
      <c r="C532">
        <v>347990.86</v>
      </c>
      <c r="D532">
        <v>695981.71</v>
      </c>
      <c r="E532">
        <v>34799084</v>
      </c>
      <c r="F532">
        <v>34799084</v>
      </c>
      <c r="G532">
        <v>69598168</v>
      </c>
      <c r="H532">
        <v>3</v>
      </c>
    </row>
    <row r="533" spans="1:8" x14ac:dyDescent="0.25">
      <c r="A533">
        <v>532</v>
      </c>
      <c r="B533">
        <v>348646.2</v>
      </c>
      <c r="C533">
        <v>348646.21</v>
      </c>
      <c r="D533">
        <v>697292.41</v>
      </c>
      <c r="E533">
        <v>34864620</v>
      </c>
      <c r="F533">
        <v>34864620</v>
      </c>
      <c r="G533">
        <v>69729240</v>
      </c>
      <c r="H533">
        <v>1</v>
      </c>
    </row>
    <row r="534" spans="1:8" x14ac:dyDescent="0.25">
      <c r="A534">
        <v>533</v>
      </c>
      <c r="B534">
        <v>349301.55</v>
      </c>
      <c r="C534">
        <v>349301.56</v>
      </c>
      <c r="D534">
        <v>698603.11</v>
      </c>
      <c r="E534">
        <v>34930156</v>
      </c>
      <c r="F534">
        <v>34930156</v>
      </c>
      <c r="G534">
        <v>69860312</v>
      </c>
      <c r="H534">
        <v>1</v>
      </c>
    </row>
    <row r="535" spans="1:8" x14ac:dyDescent="0.25">
      <c r="A535">
        <v>534</v>
      </c>
      <c r="B535">
        <v>349956.9</v>
      </c>
      <c r="C535">
        <v>349956.91</v>
      </c>
      <c r="D535">
        <v>699913.81</v>
      </c>
      <c r="E535">
        <v>34995688</v>
      </c>
      <c r="F535">
        <v>34995688</v>
      </c>
      <c r="G535">
        <v>69991376</v>
      </c>
      <c r="H535">
        <v>5</v>
      </c>
    </row>
    <row r="536" spans="1:8" x14ac:dyDescent="0.25">
      <c r="A536">
        <v>535</v>
      </c>
      <c r="B536">
        <v>350612.25</v>
      </c>
      <c r="C536">
        <v>350612.26</v>
      </c>
      <c r="D536">
        <v>701224.51</v>
      </c>
      <c r="E536">
        <v>35061224</v>
      </c>
      <c r="F536">
        <v>35061224</v>
      </c>
      <c r="G536">
        <v>70122448</v>
      </c>
      <c r="H536">
        <v>3</v>
      </c>
    </row>
    <row r="537" spans="1:8" x14ac:dyDescent="0.25">
      <c r="A537">
        <v>536</v>
      </c>
      <c r="B537">
        <v>351267.6</v>
      </c>
      <c r="C537">
        <v>351267.61</v>
      </c>
      <c r="D537">
        <v>702535.21</v>
      </c>
      <c r="E537">
        <v>35126760</v>
      </c>
      <c r="F537">
        <v>35126760</v>
      </c>
      <c r="G537">
        <v>70253520</v>
      </c>
      <c r="H537">
        <v>1</v>
      </c>
    </row>
    <row r="538" spans="1:8" x14ac:dyDescent="0.25">
      <c r="A538">
        <v>537</v>
      </c>
      <c r="B538">
        <v>351922.95</v>
      </c>
      <c r="C538">
        <v>351922.96</v>
      </c>
      <c r="D538">
        <v>703845.91</v>
      </c>
      <c r="E538">
        <v>35192296</v>
      </c>
      <c r="F538">
        <v>35192296</v>
      </c>
      <c r="G538">
        <v>70384592</v>
      </c>
      <c r="H538">
        <v>1</v>
      </c>
    </row>
    <row r="539" spans="1:8" x14ac:dyDescent="0.25">
      <c r="A539">
        <v>538</v>
      </c>
      <c r="B539">
        <v>352578.3</v>
      </c>
      <c r="C539">
        <v>352578.31</v>
      </c>
      <c r="D539">
        <v>705156.61</v>
      </c>
      <c r="E539">
        <v>35257832</v>
      </c>
      <c r="F539">
        <v>35257832</v>
      </c>
      <c r="G539">
        <v>70515664</v>
      </c>
      <c r="H539">
        <v>3</v>
      </c>
    </row>
    <row r="540" spans="1:8" x14ac:dyDescent="0.25">
      <c r="A540">
        <v>539</v>
      </c>
      <c r="B540">
        <v>353233.65</v>
      </c>
      <c r="C540">
        <v>353233.66</v>
      </c>
      <c r="D540">
        <v>706467.31</v>
      </c>
      <c r="E540">
        <v>35323364</v>
      </c>
      <c r="F540">
        <v>35323364</v>
      </c>
      <c r="G540">
        <v>70646728</v>
      </c>
      <c r="H540">
        <v>3</v>
      </c>
    </row>
    <row r="541" spans="1:8" x14ac:dyDescent="0.25">
      <c r="A541">
        <v>540</v>
      </c>
      <c r="B541">
        <v>353889</v>
      </c>
      <c r="C541">
        <v>353889.01</v>
      </c>
      <c r="D541">
        <v>707778.01</v>
      </c>
      <c r="E541">
        <v>35388900</v>
      </c>
      <c r="F541">
        <v>35388900</v>
      </c>
      <c r="G541">
        <v>70777800</v>
      </c>
      <c r="H541">
        <v>1</v>
      </c>
    </row>
    <row r="542" spans="1:8" x14ac:dyDescent="0.25">
      <c r="A542">
        <v>541</v>
      </c>
      <c r="B542">
        <v>354544.35</v>
      </c>
      <c r="C542">
        <v>354544.36</v>
      </c>
      <c r="D542">
        <v>709088.71</v>
      </c>
      <c r="E542">
        <v>35454436</v>
      </c>
      <c r="F542">
        <v>35454436</v>
      </c>
      <c r="G542">
        <v>70908872</v>
      </c>
      <c r="H542">
        <v>1</v>
      </c>
    </row>
    <row r="543" spans="1:8" x14ac:dyDescent="0.25">
      <c r="A543">
        <v>542</v>
      </c>
      <c r="B543">
        <v>355199.7</v>
      </c>
      <c r="C543">
        <v>355199.71</v>
      </c>
      <c r="D543">
        <v>710399.41</v>
      </c>
      <c r="E543">
        <v>35519968</v>
      </c>
      <c r="F543">
        <v>35519968</v>
      </c>
      <c r="G543">
        <v>71039936</v>
      </c>
      <c r="H543">
        <v>5</v>
      </c>
    </row>
    <row r="544" spans="1:8" x14ac:dyDescent="0.25">
      <c r="A544">
        <v>543</v>
      </c>
      <c r="B544">
        <v>355855.05</v>
      </c>
      <c r="C544">
        <v>355855.06</v>
      </c>
      <c r="D544">
        <v>711710.11</v>
      </c>
      <c r="E544">
        <v>35585504</v>
      </c>
      <c r="F544">
        <v>35585504</v>
      </c>
      <c r="G544">
        <v>71171008</v>
      </c>
      <c r="H544">
        <v>3</v>
      </c>
    </row>
    <row r="545" spans="1:8" x14ac:dyDescent="0.25">
      <c r="A545">
        <v>544</v>
      </c>
      <c r="B545">
        <v>356510.4</v>
      </c>
      <c r="C545">
        <v>356510.41</v>
      </c>
      <c r="D545">
        <v>713020.81</v>
      </c>
      <c r="E545">
        <v>35651040</v>
      </c>
      <c r="F545">
        <v>35651040</v>
      </c>
      <c r="G545">
        <v>71302080</v>
      </c>
      <c r="H545">
        <v>1</v>
      </c>
    </row>
    <row r="546" spans="1:8" x14ac:dyDescent="0.25">
      <c r="A546">
        <v>545</v>
      </c>
      <c r="B546">
        <v>357165.75</v>
      </c>
      <c r="C546">
        <v>357165.76</v>
      </c>
      <c r="D546">
        <v>714331.51</v>
      </c>
      <c r="E546">
        <v>35716576</v>
      </c>
      <c r="F546">
        <v>35716576</v>
      </c>
      <c r="G546">
        <v>71433152</v>
      </c>
      <c r="H546">
        <v>1</v>
      </c>
    </row>
    <row r="547" spans="1:8" x14ac:dyDescent="0.25">
      <c r="A547">
        <v>546</v>
      </c>
      <c r="B547">
        <v>357821.1</v>
      </c>
      <c r="C547">
        <v>357821.11</v>
      </c>
      <c r="D547">
        <v>715642.21</v>
      </c>
      <c r="E547">
        <v>35782112</v>
      </c>
      <c r="F547">
        <v>35782112</v>
      </c>
      <c r="G547">
        <v>71564224</v>
      </c>
      <c r="H547">
        <v>3</v>
      </c>
    </row>
    <row r="548" spans="1:8" x14ac:dyDescent="0.25">
      <c r="A548">
        <v>547</v>
      </c>
      <c r="B548">
        <v>358476.45</v>
      </c>
      <c r="C548">
        <v>358476.46</v>
      </c>
      <c r="D548">
        <v>716952.91</v>
      </c>
      <c r="E548">
        <v>35847644</v>
      </c>
      <c r="F548">
        <v>35847644</v>
      </c>
      <c r="G548">
        <v>71695288</v>
      </c>
      <c r="H548">
        <v>3</v>
      </c>
    </row>
    <row r="549" spans="1:8" x14ac:dyDescent="0.25">
      <c r="A549">
        <v>548</v>
      </c>
      <c r="B549">
        <v>359131.8</v>
      </c>
      <c r="C549">
        <v>359131.81</v>
      </c>
      <c r="D549">
        <v>718263.61</v>
      </c>
      <c r="E549">
        <v>35913180</v>
      </c>
      <c r="F549">
        <v>35913180</v>
      </c>
      <c r="G549">
        <v>71826360</v>
      </c>
      <c r="H549">
        <v>1</v>
      </c>
    </row>
    <row r="550" spans="1:8" x14ac:dyDescent="0.25">
      <c r="A550">
        <v>549</v>
      </c>
      <c r="B550">
        <v>359787.15</v>
      </c>
      <c r="C550">
        <v>359787.16</v>
      </c>
      <c r="D550">
        <v>719574.31</v>
      </c>
      <c r="E550">
        <v>35978716</v>
      </c>
      <c r="F550">
        <v>35978716</v>
      </c>
      <c r="G550">
        <v>71957432</v>
      </c>
      <c r="H550">
        <v>1</v>
      </c>
    </row>
    <row r="551" spans="1:8" x14ac:dyDescent="0.25">
      <c r="A551">
        <v>550</v>
      </c>
      <c r="B551">
        <v>360442.5</v>
      </c>
      <c r="C551">
        <v>360442.51</v>
      </c>
      <c r="D551">
        <v>720885.01</v>
      </c>
      <c r="E551">
        <v>36044248</v>
      </c>
      <c r="F551">
        <v>36044248</v>
      </c>
      <c r="G551">
        <v>72088496</v>
      </c>
      <c r="H551">
        <v>5</v>
      </c>
    </row>
    <row r="552" spans="1:8" x14ac:dyDescent="0.25">
      <c r="A552">
        <v>551</v>
      </c>
      <c r="B552">
        <v>361097.85</v>
      </c>
      <c r="C552">
        <v>361097.86</v>
      </c>
      <c r="D552">
        <v>722195.71</v>
      </c>
      <c r="E552">
        <v>36109784</v>
      </c>
      <c r="F552">
        <v>36109784</v>
      </c>
      <c r="G552">
        <v>72219568</v>
      </c>
      <c r="H552">
        <v>3</v>
      </c>
    </row>
    <row r="553" spans="1:8" x14ac:dyDescent="0.25">
      <c r="A553">
        <v>552</v>
      </c>
      <c r="B553">
        <v>361753.2</v>
      </c>
      <c r="C553">
        <v>361753.21</v>
      </c>
      <c r="D553">
        <v>723506.41</v>
      </c>
      <c r="E553">
        <v>36175320</v>
      </c>
      <c r="F553">
        <v>36175320</v>
      </c>
      <c r="G553">
        <v>72350640</v>
      </c>
      <c r="H553">
        <v>1</v>
      </c>
    </row>
    <row r="554" spans="1:8" x14ac:dyDescent="0.25">
      <c r="A554">
        <v>553</v>
      </c>
      <c r="B554">
        <v>362408.55</v>
      </c>
      <c r="C554">
        <v>362408.56</v>
      </c>
      <c r="D554">
        <v>724817.11</v>
      </c>
      <c r="E554">
        <v>36240856</v>
      </c>
      <c r="F554">
        <v>36240856</v>
      </c>
      <c r="G554">
        <v>72481712</v>
      </c>
      <c r="H554">
        <v>1</v>
      </c>
    </row>
    <row r="555" spans="1:8" x14ac:dyDescent="0.25">
      <c r="A555">
        <v>554</v>
      </c>
      <c r="B555">
        <v>363063.9</v>
      </c>
      <c r="C555">
        <v>363063.91</v>
      </c>
      <c r="D555">
        <v>726127.81</v>
      </c>
      <c r="E555">
        <v>36306392</v>
      </c>
      <c r="F555">
        <v>36306392</v>
      </c>
      <c r="G555">
        <v>72612784</v>
      </c>
      <c r="H555">
        <v>3</v>
      </c>
    </row>
    <row r="556" spans="1:8" x14ac:dyDescent="0.25">
      <c r="A556">
        <v>555</v>
      </c>
      <c r="B556">
        <v>363719.25</v>
      </c>
      <c r="C556">
        <v>363719.26</v>
      </c>
      <c r="D556">
        <v>727438.51</v>
      </c>
      <c r="E556">
        <v>36371924</v>
      </c>
      <c r="F556">
        <v>36371924</v>
      </c>
      <c r="G556">
        <v>72743848</v>
      </c>
      <c r="H556">
        <v>3</v>
      </c>
    </row>
    <row r="557" spans="1:8" x14ac:dyDescent="0.25">
      <c r="A557">
        <v>556</v>
      </c>
      <c r="B557">
        <v>364374.6</v>
      </c>
      <c r="C557">
        <v>364374.61</v>
      </c>
      <c r="D557">
        <v>728749.21</v>
      </c>
      <c r="E557">
        <v>36437460</v>
      </c>
      <c r="F557">
        <v>36437460</v>
      </c>
      <c r="G557">
        <v>72874920</v>
      </c>
      <c r="H557">
        <v>1</v>
      </c>
    </row>
    <row r="558" spans="1:8" x14ac:dyDescent="0.25">
      <c r="A558">
        <v>557</v>
      </c>
      <c r="B558">
        <v>365029.95</v>
      </c>
      <c r="C558">
        <v>365029.96</v>
      </c>
      <c r="D558">
        <v>730059.91</v>
      </c>
      <c r="E558">
        <v>36502996</v>
      </c>
      <c r="F558">
        <v>36502996</v>
      </c>
      <c r="G558">
        <v>73005992</v>
      </c>
      <c r="H558">
        <v>1</v>
      </c>
    </row>
    <row r="559" spans="1:8" x14ac:dyDescent="0.25">
      <c r="A559">
        <v>558</v>
      </c>
      <c r="B559">
        <v>365685.3</v>
      </c>
      <c r="C559">
        <v>365685.31</v>
      </c>
      <c r="D559">
        <v>731370.61</v>
      </c>
      <c r="E559">
        <v>36568528</v>
      </c>
      <c r="F559">
        <v>36568528</v>
      </c>
      <c r="G559">
        <v>73137056</v>
      </c>
      <c r="H559">
        <v>5</v>
      </c>
    </row>
    <row r="560" spans="1:8" x14ac:dyDescent="0.25">
      <c r="A560">
        <v>559</v>
      </c>
      <c r="B560">
        <v>366340.65</v>
      </c>
      <c r="C560">
        <v>366340.66</v>
      </c>
      <c r="D560">
        <v>732681.31</v>
      </c>
      <c r="E560">
        <v>36634064</v>
      </c>
      <c r="F560">
        <v>36634064</v>
      </c>
      <c r="G560">
        <v>73268128</v>
      </c>
      <c r="H560">
        <v>3</v>
      </c>
    </row>
    <row r="561" spans="1:8" x14ac:dyDescent="0.25">
      <c r="A561">
        <v>560</v>
      </c>
      <c r="B561">
        <v>366996</v>
      </c>
      <c r="C561">
        <v>366996.01</v>
      </c>
      <c r="D561">
        <v>733992.01</v>
      </c>
      <c r="E561">
        <v>36699600</v>
      </c>
      <c r="F561">
        <v>36699600</v>
      </c>
      <c r="G561">
        <v>73399200</v>
      </c>
      <c r="H561">
        <v>1</v>
      </c>
    </row>
    <row r="562" spans="1:8" x14ac:dyDescent="0.25">
      <c r="A562">
        <v>561</v>
      </c>
      <c r="B562">
        <v>367651.35</v>
      </c>
      <c r="C562">
        <v>367651.36</v>
      </c>
      <c r="D562">
        <v>735302.71</v>
      </c>
      <c r="E562">
        <v>36765136</v>
      </c>
      <c r="F562">
        <v>36765136</v>
      </c>
      <c r="G562">
        <v>73530272</v>
      </c>
      <c r="H562">
        <v>1</v>
      </c>
    </row>
    <row r="563" spans="1:8" x14ac:dyDescent="0.25">
      <c r="A563">
        <v>562</v>
      </c>
      <c r="B563">
        <v>368306.7</v>
      </c>
      <c r="C563">
        <v>368306.71</v>
      </c>
      <c r="D563">
        <v>736613.41</v>
      </c>
      <c r="E563">
        <v>36830672</v>
      </c>
      <c r="F563">
        <v>36830672</v>
      </c>
      <c r="G563">
        <v>73661344</v>
      </c>
      <c r="H563">
        <v>3</v>
      </c>
    </row>
    <row r="564" spans="1:8" x14ac:dyDescent="0.25">
      <c r="A564">
        <v>563</v>
      </c>
      <c r="B564">
        <v>368962.05</v>
      </c>
      <c r="C564">
        <v>368962.06</v>
      </c>
      <c r="D564">
        <v>737924.11</v>
      </c>
      <c r="E564">
        <v>36896204</v>
      </c>
      <c r="F564">
        <v>36896204</v>
      </c>
      <c r="G564">
        <v>73792408</v>
      </c>
      <c r="H564">
        <v>3</v>
      </c>
    </row>
    <row r="565" spans="1:8" x14ac:dyDescent="0.25">
      <c r="A565">
        <v>564</v>
      </c>
      <c r="B565">
        <v>369617.4</v>
      </c>
      <c r="C565">
        <v>369617.41</v>
      </c>
      <c r="D565">
        <v>739234.81</v>
      </c>
      <c r="E565">
        <v>36961740</v>
      </c>
      <c r="F565">
        <v>36961740</v>
      </c>
      <c r="G565">
        <v>73923480</v>
      </c>
      <c r="H565">
        <v>1</v>
      </c>
    </row>
    <row r="566" spans="1:8" x14ac:dyDescent="0.25">
      <c r="A566">
        <v>565</v>
      </c>
      <c r="B566">
        <v>370272.75</v>
      </c>
      <c r="C566">
        <v>370272.76</v>
      </c>
      <c r="D566">
        <v>740545.51</v>
      </c>
      <c r="E566">
        <v>37027276</v>
      </c>
      <c r="F566">
        <v>37027276</v>
      </c>
      <c r="G566">
        <v>74054552</v>
      </c>
      <c r="H566">
        <v>1</v>
      </c>
    </row>
    <row r="567" spans="1:8" x14ac:dyDescent="0.25">
      <c r="A567">
        <v>566</v>
      </c>
      <c r="B567">
        <v>370928.1</v>
      </c>
      <c r="C567">
        <v>370928.11</v>
      </c>
      <c r="D567">
        <v>741856.21</v>
      </c>
      <c r="E567">
        <v>37092808</v>
      </c>
      <c r="F567">
        <v>37092808</v>
      </c>
      <c r="G567">
        <v>74185616</v>
      </c>
      <c r="H567">
        <v>5</v>
      </c>
    </row>
    <row r="568" spans="1:8" x14ac:dyDescent="0.25">
      <c r="A568">
        <v>567</v>
      </c>
      <c r="B568">
        <v>371583.45</v>
      </c>
      <c r="C568">
        <v>371583.46</v>
      </c>
      <c r="D568">
        <v>743166.91</v>
      </c>
      <c r="E568">
        <v>37158344</v>
      </c>
      <c r="F568">
        <v>37158344</v>
      </c>
      <c r="G568">
        <v>74316688</v>
      </c>
      <c r="H568">
        <v>3</v>
      </c>
    </row>
    <row r="569" spans="1:8" x14ac:dyDescent="0.25">
      <c r="A569">
        <v>568</v>
      </c>
      <c r="B569">
        <v>372238.8</v>
      </c>
      <c r="C569">
        <v>372238.81</v>
      </c>
      <c r="D569">
        <v>744477.61</v>
      </c>
      <c r="E569">
        <v>37223880</v>
      </c>
      <c r="F569">
        <v>37223880</v>
      </c>
      <c r="G569">
        <v>74447760</v>
      </c>
      <c r="H569">
        <v>1</v>
      </c>
    </row>
    <row r="570" spans="1:8" x14ac:dyDescent="0.25">
      <c r="A570">
        <v>569</v>
      </c>
      <c r="B570">
        <v>372894.15</v>
      </c>
      <c r="C570">
        <v>372894.16</v>
      </c>
      <c r="D570">
        <v>745788.31</v>
      </c>
      <c r="E570">
        <v>37289416</v>
      </c>
      <c r="F570">
        <v>37289416</v>
      </c>
      <c r="G570">
        <v>74578832</v>
      </c>
      <c r="H570">
        <v>1</v>
      </c>
    </row>
    <row r="571" spans="1:8" x14ac:dyDescent="0.25">
      <c r="A571">
        <v>570</v>
      </c>
      <c r="B571">
        <v>373549.5</v>
      </c>
      <c r="C571">
        <v>373549.51</v>
      </c>
      <c r="D571">
        <v>747099.01</v>
      </c>
      <c r="E571">
        <v>37354952</v>
      </c>
      <c r="F571">
        <v>37354952</v>
      </c>
      <c r="G571">
        <v>74709904</v>
      </c>
      <c r="H571">
        <v>3</v>
      </c>
    </row>
    <row r="572" spans="1:8" x14ac:dyDescent="0.25">
      <c r="A572">
        <v>571</v>
      </c>
      <c r="B572">
        <v>374204.85</v>
      </c>
      <c r="C572">
        <v>374204.86</v>
      </c>
      <c r="D572">
        <v>748409.71</v>
      </c>
      <c r="E572">
        <v>37420484</v>
      </c>
      <c r="F572">
        <v>37420484</v>
      </c>
      <c r="G572">
        <v>74840968</v>
      </c>
      <c r="H572">
        <v>3</v>
      </c>
    </row>
    <row r="573" spans="1:8" x14ac:dyDescent="0.25">
      <c r="A573">
        <v>572</v>
      </c>
      <c r="B573">
        <v>374860.2</v>
      </c>
      <c r="C573">
        <v>374860.21</v>
      </c>
      <c r="D573">
        <v>749720.41</v>
      </c>
      <c r="E573">
        <v>37486020</v>
      </c>
      <c r="F573">
        <v>37486020</v>
      </c>
      <c r="G573">
        <v>74972040</v>
      </c>
      <c r="H573">
        <v>1</v>
      </c>
    </row>
    <row r="574" spans="1:8" x14ac:dyDescent="0.25">
      <c r="A574">
        <v>573</v>
      </c>
      <c r="B574">
        <v>375515.55</v>
      </c>
      <c r="C574">
        <v>375515.56</v>
      </c>
      <c r="D574">
        <v>751031.11</v>
      </c>
      <c r="E574">
        <v>37551556</v>
      </c>
      <c r="F574">
        <v>37551556</v>
      </c>
      <c r="G574">
        <v>75103112</v>
      </c>
      <c r="H574">
        <v>1</v>
      </c>
    </row>
    <row r="575" spans="1:8" x14ac:dyDescent="0.25">
      <c r="A575">
        <v>574</v>
      </c>
      <c r="B575">
        <v>376170.9</v>
      </c>
      <c r="C575">
        <v>376170.91</v>
      </c>
      <c r="D575">
        <v>752341.81</v>
      </c>
      <c r="E575">
        <v>37617088</v>
      </c>
      <c r="F575">
        <v>37617088</v>
      </c>
      <c r="G575">
        <v>75234176</v>
      </c>
      <c r="H575">
        <v>5</v>
      </c>
    </row>
    <row r="576" spans="1:8" x14ac:dyDescent="0.25">
      <c r="A576">
        <v>575</v>
      </c>
      <c r="B576">
        <v>376826.25</v>
      </c>
      <c r="C576">
        <v>376826.26</v>
      </c>
      <c r="D576">
        <v>753652.51</v>
      </c>
      <c r="E576">
        <v>37682624</v>
      </c>
      <c r="F576">
        <v>37682624</v>
      </c>
      <c r="G576">
        <v>75365248</v>
      </c>
      <c r="H576">
        <v>3</v>
      </c>
    </row>
    <row r="577" spans="1:8" x14ac:dyDescent="0.25">
      <c r="A577">
        <v>576</v>
      </c>
      <c r="B577">
        <v>377481.6</v>
      </c>
      <c r="C577">
        <v>377481.61</v>
      </c>
      <c r="D577">
        <v>754963.21</v>
      </c>
      <c r="E577">
        <v>37748160</v>
      </c>
      <c r="F577">
        <v>37748160</v>
      </c>
      <c r="G577">
        <v>75496320</v>
      </c>
      <c r="H577">
        <v>1</v>
      </c>
    </row>
    <row r="578" spans="1:8" x14ac:dyDescent="0.25">
      <c r="A578">
        <v>577</v>
      </c>
      <c r="B578">
        <v>378136.95</v>
      </c>
      <c r="C578">
        <v>378136.96</v>
      </c>
      <c r="D578">
        <v>756273.91</v>
      </c>
      <c r="E578">
        <v>37813696</v>
      </c>
      <c r="F578">
        <v>37813696</v>
      </c>
      <c r="G578">
        <v>75627392</v>
      </c>
      <c r="H578">
        <v>1</v>
      </c>
    </row>
    <row r="579" spans="1:8" x14ac:dyDescent="0.25">
      <c r="A579">
        <v>578</v>
      </c>
      <c r="B579">
        <v>378792.3</v>
      </c>
      <c r="C579">
        <v>378792.31</v>
      </c>
      <c r="D579">
        <v>757584.61</v>
      </c>
      <c r="E579">
        <v>37879232</v>
      </c>
      <c r="F579">
        <v>37879232</v>
      </c>
      <c r="G579">
        <v>75758464</v>
      </c>
      <c r="H579">
        <v>3</v>
      </c>
    </row>
    <row r="580" spans="1:8" x14ac:dyDescent="0.25">
      <c r="A580">
        <v>579</v>
      </c>
      <c r="B580">
        <v>379447.65</v>
      </c>
      <c r="C580">
        <v>379447.66</v>
      </c>
      <c r="D580">
        <v>758895.31</v>
      </c>
      <c r="E580">
        <v>37944764</v>
      </c>
      <c r="F580">
        <v>37944764</v>
      </c>
      <c r="G580">
        <v>75889528</v>
      </c>
      <c r="H580">
        <v>3</v>
      </c>
    </row>
    <row r="581" spans="1:8" x14ac:dyDescent="0.25">
      <c r="A581">
        <v>580</v>
      </c>
      <c r="B581">
        <v>380103</v>
      </c>
      <c r="C581">
        <v>380103.01</v>
      </c>
      <c r="D581">
        <v>760206.01</v>
      </c>
      <c r="E581">
        <v>38010300</v>
      </c>
      <c r="F581">
        <v>38010300</v>
      </c>
      <c r="G581">
        <v>76020600</v>
      </c>
      <c r="H581">
        <v>1</v>
      </c>
    </row>
    <row r="582" spans="1:8" x14ac:dyDescent="0.25">
      <c r="A582">
        <v>581</v>
      </c>
      <c r="B582">
        <v>380758.35</v>
      </c>
      <c r="C582">
        <v>380758.36</v>
      </c>
      <c r="D582">
        <v>761516.71</v>
      </c>
      <c r="E582">
        <v>38075836</v>
      </c>
      <c r="F582">
        <v>38075836</v>
      </c>
      <c r="G582">
        <v>76151672</v>
      </c>
      <c r="H582">
        <v>1</v>
      </c>
    </row>
    <row r="583" spans="1:8" x14ac:dyDescent="0.25">
      <c r="A583">
        <v>582</v>
      </c>
      <c r="B583">
        <v>381413.7</v>
      </c>
      <c r="C583">
        <v>381413.71</v>
      </c>
      <c r="D583">
        <v>762827.41</v>
      </c>
      <c r="E583">
        <v>38141368</v>
      </c>
      <c r="F583">
        <v>38141368</v>
      </c>
      <c r="G583">
        <v>76282736</v>
      </c>
      <c r="H583">
        <v>5</v>
      </c>
    </row>
    <row r="584" spans="1:8" x14ac:dyDescent="0.25">
      <c r="A584">
        <v>583</v>
      </c>
      <c r="B584">
        <v>382069.05</v>
      </c>
      <c r="C584">
        <v>382069.06</v>
      </c>
      <c r="D584">
        <v>764138.11</v>
      </c>
      <c r="E584">
        <v>38206904</v>
      </c>
      <c r="F584">
        <v>38206904</v>
      </c>
      <c r="G584">
        <v>76413808</v>
      </c>
      <c r="H584">
        <v>3</v>
      </c>
    </row>
    <row r="585" spans="1:8" x14ac:dyDescent="0.25">
      <c r="A585">
        <v>584</v>
      </c>
      <c r="B585">
        <v>382724.4</v>
      </c>
      <c r="C585">
        <v>382724.41</v>
      </c>
      <c r="D585">
        <v>765448.81</v>
      </c>
      <c r="E585">
        <v>38272440</v>
      </c>
      <c r="F585">
        <v>38272440</v>
      </c>
      <c r="G585">
        <v>76544880</v>
      </c>
      <c r="H585">
        <v>1</v>
      </c>
    </row>
    <row r="586" spans="1:8" x14ac:dyDescent="0.25">
      <c r="A586">
        <v>585</v>
      </c>
      <c r="B586">
        <v>383379.75</v>
      </c>
      <c r="C586">
        <v>383379.76</v>
      </c>
      <c r="D586">
        <v>766759.51</v>
      </c>
      <c r="E586">
        <v>38337976</v>
      </c>
      <c r="F586">
        <v>38337976</v>
      </c>
      <c r="G586">
        <v>76675952</v>
      </c>
      <c r="H586">
        <v>1</v>
      </c>
    </row>
    <row r="587" spans="1:8" x14ac:dyDescent="0.25">
      <c r="A587">
        <v>586</v>
      </c>
      <c r="B587">
        <v>384035.1</v>
      </c>
      <c r="C587">
        <v>384035.11</v>
      </c>
      <c r="D587">
        <v>768070.21</v>
      </c>
      <c r="E587">
        <v>38403512</v>
      </c>
      <c r="F587">
        <v>38403512</v>
      </c>
      <c r="G587">
        <v>76807024</v>
      </c>
      <c r="H587">
        <v>3</v>
      </c>
    </row>
    <row r="588" spans="1:8" x14ac:dyDescent="0.25">
      <c r="A588">
        <v>587</v>
      </c>
      <c r="B588">
        <v>384690.45</v>
      </c>
      <c r="C588">
        <v>384690.46</v>
      </c>
      <c r="D588">
        <v>769380.91</v>
      </c>
      <c r="E588">
        <v>38469044</v>
      </c>
      <c r="F588">
        <v>38469044</v>
      </c>
      <c r="G588">
        <v>76938088</v>
      </c>
      <c r="H588">
        <v>3</v>
      </c>
    </row>
    <row r="589" spans="1:8" x14ac:dyDescent="0.25">
      <c r="A589">
        <v>588</v>
      </c>
      <c r="B589">
        <v>385345.8</v>
      </c>
      <c r="C589">
        <v>385345.81</v>
      </c>
      <c r="D589">
        <v>770691.61</v>
      </c>
      <c r="E589">
        <v>38534580</v>
      </c>
      <c r="F589">
        <v>38534580</v>
      </c>
      <c r="G589">
        <v>77069160</v>
      </c>
      <c r="H589">
        <v>1</v>
      </c>
    </row>
    <row r="590" spans="1:8" x14ac:dyDescent="0.25">
      <c r="A590">
        <v>589</v>
      </c>
      <c r="B590">
        <v>386001.15</v>
      </c>
      <c r="C590">
        <v>386001.16</v>
      </c>
      <c r="D590">
        <v>772002.31</v>
      </c>
      <c r="E590">
        <v>38600116</v>
      </c>
      <c r="F590">
        <v>38600116</v>
      </c>
      <c r="G590">
        <v>77200232</v>
      </c>
      <c r="H590">
        <v>1</v>
      </c>
    </row>
    <row r="591" spans="1:8" x14ac:dyDescent="0.25">
      <c r="A591">
        <v>590</v>
      </c>
      <c r="B591">
        <v>386656.5</v>
      </c>
      <c r="C591">
        <v>386656.51</v>
      </c>
      <c r="D591">
        <v>773313.01</v>
      </c>
      <c r="E591">
        <v>38665648</v>
      </c>
      <c r="F591">
        <v>38665648</v>
      </c>
      <c r="G591">
        <v>77331296</v>
      </c>
      <c r="H591">
        <v>5</v>
      </c>
    </row>
    <row r="592" spans="1:8" x14ac:dyDescent="0.25">
      <c r="A592">
        <v>591</v>
      </c>
      <c r="B592">
        <v>387311.85</v>
      </c>
      <c r="C592">
        <v>387311.86</v>
      </c>
      <c r="D592">
        <v>774623.71</v>
      </c>
      <c r="E592">
        <v>38731184</v>
      </c>
      <c r="F592">
        <v>38731184</v>
      </c>
      <c r="G592">
        <v>77462368</v>
      </c>
      <c r="H592">
        <v>3</v>
      </c>
    </row>
    <row r="593" spans="1:8" x14ac:dyDescent="0.25">
      <c r="A593">
        <v>592</v>
      </c>
      <c r="B593">
        <v>387967.2</v>
      </c>
      <c r="C593">
        <v>387967.21</v>
      </c>
      <c r="D593">
        <v>775934.41</v>
      </c>
      <c r="E593">
        <v>38796720</v>
      </c>
      <c r="F593">
        <v>38796720</v>
      </c>
      <c r="G593">
        <v>77593440</v>
      </c>
      <c r="H593">
        <v>1</v>
      </c>
    </row>
    <row r="594" spans="1:8" x14ac:dyDescent="0.25">
      <c r="A594">
        <v>593</v>
      </c>
      <c r="B594">
        <v>388622.55</v>
      </c>
      <c r="C594">
        <v>388622.56</v>
      </c>
      <c r="D594">
        <v>777245.11</v>
      </c>
      <c r="E594">
        <v>38862256</v>
      </c>
      <c r="F594">
        <v>38862256</v>
      </c>
      <c r="G594">
        <v>77724512</v>
      </c>
      <c r="H594">
        <v>1</v>
      </c>
    </row>
    <row r="595" spans="1:8" x14ac:dyDescent="0.25">
      <c r="A595">
        <v>594</v>
      </c>
      <c r="B595">
        <v>389277.9</v>
      </c>
      <c r="C595">
        <v>389277.91</v>
      </c>
      <c r="D595">
        <v>778555.81</v>
      </c>
      <c r="E595">
        <v>38927792</v>
      </c>
      <c r="F595">
        <v>38927792</v>
      </c>
      <c r="G595">
        <v>77855584</v>
      </c>
      <c r="H595">
        <v>3</v>
      </c>
    </row>
    <row r="596" spans="1:8" x14ac:dyDescent="0.25">
      <c r="A596">
        <v>595</v>
      </c>
      <c r="B596">
        <v>389933.25</v>
      </c>
      <c r="C596">
        <v>389933.26</v>
      </c>
      <c r="D596">
        <v>779866.51</v>
      </c>
      <c r="E596">
        <v>38993324</v>
      </c>
      <c r="F596">
        <v>38993324</v>
      </c>
      <c r="G596">
        <v>77986648</v>
      </c>
      <c r="H596">
        <v>3</v>
      </c>
    </row>
    <row r="597" spans="1:8" x14ac:dyDescent="0.25">
      <c r="A597">
        <v>596</v>
      </c>
      <c r="B597">
        <v>390588.6</v>
      </c>
      <c r="C597">
        <v>390588.61</v>
      </c>
      <c r="D597">
        <v>781177.21</v>
      </c>
      <c r="E597">
        <v>39058860</v>
      </c>
      <c r="F597">
        <v>39058860</v>
      </c>
      <c r="G597">
        <v>78117720</v>
      </c>
      <c r="H597">
        <v>1</v>
      </c>
    </row>
    <row r="598" spans="1:8" x14ac:dyDescent="0.25">
      <c r="A598">
        <v>597</v>
      </c>
      <c r="B598">
        <v>391243.95</v>
      </c>
      <c r="C598">
        <v>391243.96</v>
      </c>
      <c r="D598">
        <v>782487.91</v>
      </c>
      <c r="E598">
        <v>39124396</v>
      </c>
      <c r="F598">
        <v>39124396</v>
      </c>
      <c r="G598">
        <v>78248792</v>
      </c>
      <c r="H598">
        <v>1</v>
      </c>
    </row>
    <row r="599" spans="1:8" x14ac:dyDescent="0.25">
      <c r="A599">
        <v>598</v>
      </c>
      <c r="B599">
        <v>391899.3</v>
      </c>
      <c r="C599">
        <v>391899.31</v>
      </c>
      <c r="D599">
        <v>783798.61</v>
      </c>
      <c r="E599">
        <v>39189928</v>
      </c>
      <c r="F599">
        <v>39189928</v>
      </c>
      <c r="G599">
        <v>78379856</v>
      </c>
      <c r="H599">
        <v>5</v>
      </c>
    </row>
    <row r="600" spans="1:8" x14ac:dyDescent="0.25">
      <c r="A600">
        <v>599</v>
      </c>
      <c r="B600">
        <v>392554.65</v>
      </c>
      <c r="C600">
        <v>392554.66</v>
      </c>
      <c r="D600">
        <v>785109.31</v>
      </c>
      <c r="E600">
        <v>39255464</v>
      </c>
      <c r="F600">
        <v>39255464</v>
      </c>
      <c r="G600">
        <v>78510928</v>
      </c>
      <c r="H600">
        <v>3</v>
      </c>
    </row>
    <row r="601" spans="1:8" x14ac:dyDescent="0.25">
      <c r="A601">
        <v>600</v>
      </c>
      <c r="B601">
        <v>393210</v>
      </c>
      <c r="C601">
        <v>393210.01</v>
      </c>
      <c r="D601">
        <v>786420.01</v>
      </c>
      <c r="E601">
        <v>39321000</v>
      </c>
      <c r="F601">
        <v>39321000</v>
      </c>
      <c r="G601">
        <v>78642000</v>
      </c>
      <c r="H601">
        <v>1</v>
      </c>
    </row>
    <row r="602" spans="1:8" x14ac:dyDescent="0.25">
      <c r="A602">
        <v>601</v>
      </c>
      <c r="B602">
        <v>393865.35</v>
      </c>
      <c r="C602">
        <v>393865.36</v>
      </c>
      <c r="D602">
        <v>787730.71</v>
      </c>
      <c r="E602">
        <v>39386536</v>
      </c>
      <c r="F602">
        <v>39386536</v>
      </c>
      <c r="G602">
        <v>78773072</v>
      </c>
      <c r="H602">
        <v>1</v>
      </c>
    </row>
    <row r="603" spans="1:8" x14ac:dyDescent="0.25">
      <c r="A603">
        <v>602</v>
      </c>
      <c r="B603">
        <v>394520.7</v>
      </c>
      <c r="C603">
        <v>394520.71</v>
      </c>
      <c r="D603">
        <v>789041.41</v>
      </c>
      <c r="E603">
        <v>39452072</v>
      </c>
      <c r="F603">
        <v>39452072</v>
      </c>
      <c r="G603">
        <v>78904144</v>
      </c>
      <c r="H603">
        <v>3</v>
      </c>
    </row>
    <row r="604" spans="1:8" x14ac:dyDescent="0.25">
      <c r="A604">
        <v>603</v>
      </c>
      <c r="B604">
        <v>395176.05</v>
      </c>
      <c r="C604">
        <v>395176.06</v>
      </c>
      <c r="D604">
        <v>790352.11</v>
      </c>
      <c r="E604">
        <v>39517604</v>
      </c>
      <c r="F604">
        <v>39517604</v>
      </c>
      <c r="G604">
        <v>79035208</v>
      </c>
      <c r="H604">
        <v>3</v>
      </c>
    </row>
    <row r="605" spans="1:8" x14ac:dyDescent="0.25">
      <c r="A605">
        <v>604</v>
      </c>
      <c r="B605">
        <v>395831.4</v>
      </c>
      <c r="C605">
        <v>395831.41</v>
      </c>
      <c r="D605">
        <v>791662.81</v>
      </c>
      <c r="E605">
        <v>39583140</v>
      </c>
      <c r="F605">
        <v>39583140</v>
      </c>
      <c r="G605">
        <v>79166280</v>
      </c>
      <c r="H605">
        <v>1</v>
      </c>
    </row>
    <row r="606" spans="1:8" x14ac:dyDescent="0.25">
      <c r="A606">
        <v>605</v>
      </c>
      <c r="B606">
        <v>396486.75</v>
      </c>
      <c r="C606">
        <v>396486.76</v>
      </c>
      <c r="D606">
        <v>792973.51</v>
      </c>
      <c r="E606">
        <v>39648676</v>
      </c>
      <c r="F606">
        <v>39648676</v>
      </c>
      <c r="G606">
        <v>79297352</v>
      </c>
      <c r="H606">
        <v>1</v>
      </c>
    </row>
    <row r="607" spans="1:8" x14ac:dyDescent="0.25">
      <c r="A607">
        <v>606</v>
      </c>
      <c r="B607">
        <v>397142.1</v>
      </c>
      <c r="C607">
        <v>397142.11</v>
      </c>
      <c r="D607">
        <v>794284.21</v>
      </c>
      <c r="E607">
        <v>39714208</v>
      </c>
      <c r="F607">
        <v>39714208</v>
      </c>
      <c r="G607">
        <v>79428416</v>
      </c>
      <c r="H607">
        <v>5</v>
      </c>
    </row>
    <row r="608" spans="1:8" x14ac:dyDescent="0.25">
      <c r="A608">
        <v>607</v>
      </c>
      <c r="B608">
        <v>397797.45</v>
      </c>
      <c r="C608">
        <v>397797.46</v>
      </c>
      <c r="D608">
        <v>795594.91</v>
      </c>
      <c r="E608">
        <v>39779744</v>
      </c>
      <c r="F608">
        <v>39779744</v>
      </c>
      <c r="G608">
        <v>79559488</v>
      </c>
      <c r="H608">
        <v>3</v>
      </c>
    </row>
    <row r="609" spans="1:8" x14ac:dyDescent="0.25">
      <c r="A609">
        <v>608</v>
      </c>
      <c r="B609">
        <v>398452.8</v>
      </c>
      <c r="C609">
        <v>398452.81</v>
      </c>
      <c r="D609">
        <v>796905.61</v>
      </c>
      <c r="E609">
        <v>39845280</v>
      </c>
      <c r="F609">
        <v>39845280</v>
      </c>
      <c r="G609">
        <v>79690560</v>
      </c>
      <c r="H609">
        <v>1</v>
      </c>
    </row>
    <row r="610" spans="1:8" x14ac:dyDescent="0.25">
      <c r="A610">
        <v>609</v>
      </c>
      <c r="B610">
        <v>399108.15</v>
      </c>
      <c r="C610">
        <v>399108.16</v>
      </c>
      <c r="D610">
        <v>798216.31</v>
      </c>
      <c r="E610">
        <v>39910816</v>
      </c>
      <c r="F610">
        <v>39910816</v>
      </c>
      <c r="G610">
        <v>79821632</v>
      </c>
      <c r="H610">
        <v>1</v>
      </c>
    </row>
    <row r="611" spans="1:8" x14ac:dyDescent="0.25">
      <c r="A611">
        <v>610</v>
      </c>
      <c r="B611">
        <v>399763.5</v>
      </c>
      <c r="C611">
        <v>399763.51</v>
      </c>
      <c r="D611">
        <v>799527.01</v>
      </c>
      <c r="E611">
        <v>39976352</v>
      </c>
      <c r="F611">
        <v>39976352</v>
      </c>
      <c r="G611">
        <v>79952704</v>
      </c>
      <c r="H611">
        <v>3</v>
      </c>
    </row>
    <row r="612" spans="1:8" x14ac:dyDescent="0.25">
      <c r="A612">
        <v>611</v>
      </c>
      <c r="B612">
        <v>400418.85</v>
      </c>
      <c r="C612">
        <v>400418.86</v>
      </c>
      <c r="D612">
        <v>800837.71</v>
      </c>
      <c r="E612">
        <v>40041884</v>
      </c>
      <c r="F612">
        <v>40041884</v>
      </c>
      <c r="G612">
        <v>80083768</v>
      </c>
      <c r="H612">
        <v>3</v>
      </c>
    </row>
    <row r="613" spans="1:8" x14ac:dyDescent="0.25">
      <c r="A613">
        <v>612</v>
      </c>
      <c r="B613">
        <v>401074.2</v>
      </c>
      <c r="C613">
        <v>401074.21</v>
      </c>
      <c r="D613">
        <v>802148.41</v>
      </c>
      <c r="E613">
        <v>40107420</v>
      </c>
      <c r="F613">
        <v>40107420</v>
      </c>
      <c r="G613">
        <v>80214840</v>
      </c>
      <c r="H613">
        <v>1</v>
      </c>
    </row>
    <row r="614" spans="1:8" x14ac:dyDescent="0.25">
      <c r="A614">
        <v>613</v>
      </c>
      <c r="B614">
        <v>401729.55</v>
      </c>
      <c r="C614">
        <v>401729.56</v>
      </c>
      <c r="D614">
        <v>803459.11</v>
      </c>
      <c r="E614">
        <v>40172956</v>
      </c>
      <c r="F614">
        <v>40172956</v>
      </c>
      <c r="G614">
        <v>80345912</v>
      </c>
      <c r="H614">
        <v>1</v>
      </c>
    </row>
    <row r="615" spans="1:8" x14ac:dyDescent="0.25">
      <c r="A615">
        <v>614</v>
      </c>
      <c r="B615">
        <v>402384.9</v>
      </c>
      <c r="C615">
        <v>402384.91</v>
      </c>
      <c r="D615">
        <v>804769.81</v>
      </c>
      <c r="E615">
        <v>40238488</v>
      </c>
      <c r="F615">
        <v>40238488</v>
      </c>
      <c r="G615">
        <v>80476976</v>
      </c>
      <c r="H615">
        <v>5</v>
      </c>
    </row>
    <row r="616" spans="1:8" x14ac:dyDescent="0.25">
      <c r="A616">
        <v>615</v>
      </c>
      <c r="B616">
        <v>403040.25</v>
      </c>
      <c r="C616">
        <v>403040.26</v>
      </c>
      <c r="D616">
        <v>806080.51</v>
      </c>
      <c r="E616">
        <v>40304024</v>
      </c>
      <c r="F616">
        <v>40304024</v>
      </c>
      <c r="G616">
        <v>80608048</v>
      </c>
      <c r="H616">
        <v>3</v>
      </c>
    </row>
    <row r="617" spans="1:8" x14ac:dyDescent="0.25">
      <c r="A617">
        <v>616</v>
      </c>
      <c r="B617">
        <v>403695.6</v>
      </c>
      <c r="C617">
        <v>403695.61</v>
      </c>
      <c r="D617">
        <v>807391.21</v>
      </c>
      <c r="E617">
        <v>40369560</v>
      </c>
      <c r="F617">
        <v>40369560</v>
      </c>
      <c r="G617">
        <v>80739120</v>
      </c>
      <c r="H617">
        <v>1</v>
      </c>
    </row>
    <row r="618" spans="1:8" x14ac:dyDescent="0.25">
      <c r="A618">
        <v>617</v>
      </c>
      <c r="B618">
        <v>404350.95</v>
      </c>
      <c r="C618">
        <v>404350.96</v>
      </c>
      <c r="D618">
        <v>808701.91</v>
      </c>
      <c r="E618">
        <v>40435096</v>
      </c>
      <c r="F618">
        <v>40435096</v>
      </c>
      <c r="G618">
        <v>80870192</v>
      </c>
      <c r="H618">
        <v>1</v>
      </c>
    </row>
    <row r="619" spans="1:8" x14ac:dyDescent="0.25">
      <c r="A619">
        <v>618</v>
      </c>
      <c r="B619">
        <v>405006.3</v>
      </c>
      <c r="C619">
        <v>405006.31</v>
      </c>
      <c r="D619">
        <v>810012.61</v>
      </c>
      <c r="E619">
        <v>40500632</v>
      </c>
      <c r="F619">
        <v>40500632</v>
      </c>
      <c r="G619">
        <v>81001264</v>
      </c>
      <c r="H619">
        <v>3</v>
      </c>
    </row>
    <row r="620" spans="1:8" x14ac:dyDescent="0.25">
      <c r="A620">
        <v>619</v>
      </c>
      <c r="B620">
        <v>405661.65</v>
      </c>
      <c r="C620">
        <v>405661.66</v>
      </c>
      <c r="D620">
        <v>811323.31</v>
      </c>
      <c r="E620">
        <v>40566164</v>
      </c>
      <c r="F620">
        <v>40566164</v>
      </c>
      <c r="G620">
        <v>81132328</v>
      </c>
      <c r="H620">
        <v>3</v>
      </c>
    </row>
    <row r="621" spans="1:8" x14ac:dyDescent="0.25">
      <c r="A621">
        <v>620</v>
      </c>
      <c r="B621">
        <v>406317</v>
      </c>
      <c r="C621">
        <v>406317.01</v>
      </c>
      <c r="D621">
        <v>812634.01</v>
      </c>
      <c r="E621">
        <v>40631700</v>
      </c>
      <c r="F621">
        <v>40631700</v>
      </c>
      <c r="G621">
        <v>81263400</v>
      </c>
      <c r="H621">
        <v>1</v>
      </c>
    </row>
    <row r="622" spans="1:8" x14ac:dyDescent="0.25">
      <c r="A622">
        <v>621</v>
      </c>
      <c r="B622">
        <v>406972.35</v>
      </c>
      <c r="C622">
        <v>406972.36</v>
      </c>
      <c r="D622">
        <v>813944.71</v>
      </c>
      <c r="E622">
        <v>40697236</v>
      </c>
      <c r="F622">
        <v>40697236</v>
      </c>
      <c r="G622">
        <v>81394472</v>
      </c>
      <c r="H622">
        <v>1</v>
      </c>
    </row>
    <row r="623" spans="1:8" x14ac:dyDescent="0.25">
      <c r="A623">
        <v>622</v>
      </c>
      <c r="B623">
        <v>407627.7</v>
      </c>
      <c r="C623">
        <v>407627.71</v>
      </c>
      <c r="D623">
        <v>815255.41</v>
      </c>
      <c r="E623">
        <v>40762768</v>
      </c>
      <c r="F623">
        <v>40762768</v>
      </c>
      <c r="G623">
        <v>81525536</v>
      </c>
      <c r="H623">
        <v>5</v>
      </c>
    </row>
    <row r="624" spans="1:8" x14ac:dyDescent="0.25">
      <c r="A624">
        <v>623</v>
      </c>
      <c r="B624">
        <v>408283.05</v>
      </c>
      <c r="C624">
        <v>408283.06</v>
      </c>
      <c r="D624">
        <v>816566.11</v>
      </c>
      <c r="E624">
        <v>40828304</v>
      </c>
      <c r="F624">
        <v>40828304</v>
      </c>
      <c r="G624">
        <v>81656608</v>
      </c>
      <c r="H624">
        <v>3</v>
      </c>
    </row>
    <row r="625" spans="1:8" x14ac:dyDescent="0.25">
      <c r="A625">
        <v>624</v>
      </c>
      <c r="B625">
        <v>408938.4</v>
      </c>
      <c r="C625">
        <v>408938.41</v>
      </c>
      <c r="D625">
        <v>817876.81</v>
      </c>
      <c r="E625">
        <v>40893840</v>
      </c>
      <c r="F625">
        <v>40893840</v>
      </c>
      <c r="G625">
        <v>81787680</v>
      </c>
      <c r="H625">
        <v>1</v>
      </c>
    </row>
    <row r="626" spans="1:8" x14ac:dyDescent="0.25">
      <c r="A626">
        <v>625</v>
      </c>
      <c r="B626">
        <v>409593.75</v>
      </c>
      <c r="C626">
        <v>409593.76</v>
      </c>
      <c r="D626">
        <v>819187.51</v>
      </c>
      <c r="E626">
        <v>40959376</v>
      </c>
      <c r="F626">
        <v>40959376</v>
      </c>
      <c r="G626">
        <v>81918752</v>
      </c>
      <c r="H626">
        <v>1</v>
      </c>
    </row>
    <row r="627" spans="1:8" x14ac:dyDescent="0.25">
      <c r="A627">
        <v>626</v>
      </c>
      <c r="B627">
        <v>410249.1</v>
      </c>
      <c r="C627">
        <v>410249.11</v>
      </c>
      <c r="D627">
        <v>820498.21</v>
      </c>
      <c r="E627">
        <v>41024912</v>
      </c>
      <c r="F627">
        <v>41024912</v>
      </c>
      <c r="G627">
        <v>82049824</v>
      </c>
      <c r="H627">
        <v>3</v>
      </c>
    </row>
    <row r="628" spans="1:8" x14ac:dyDescent="0.25">
      <c r="A628">
        <v>627</v>
      </c>
      <c r="B628">
        <v>410904.45</v>
      </c>
      <c r="C628">
        <v>410904.46</v>
      </c>
      <c r="D628">
        <v>821808.91</v>
      </c>
      <c r="E628">
        <v>41090444</v>
      </c>
      <c r="F628">
        <v>41090444</v>
      </c>
      <c r="G628">
        <v>82180888</v>
      </c>
      <c r="H628">
        <v>3</v>
      </c>
    </row>
    <row r="629" spans="1:8" x14ac:dyDescent="0.25">
      <c r="A629">
        <v>628</v>
      </c>
      <c r="B629">
        <v>411559.8</v>
      </c>
      <c r="C629">
        <v>411559.81</v>
      </c>
      <c r="D629">
        <v>823119.61</v>
      </c>
      <c r="E629">
        <v>41155980</v>
      </c>
      <c r="F629">
        <v>41155980</v>
      </c>
      <c r="G629">
        <v>82311960</v>
      </c>
      <c r="H629">
        <v>1</v>
      </c>
    </row>
    <row r="630" spans="1:8" x14ac:dyDescent="0.25">
      <c r="A630">
        <v>629</v>
      </c>
      <c r="B630">
        <v>412215.15</v>
      </c>
      <c r="C630">
        <v>412215.16</v>
      </c>
      <c r="D630">
        <v>824430.31</v>
      </c>
      <c r="E630">
        <v>41221516</v>
      </c>
      <c r="F630">
        <v>41221516</v>
      </c>
      <c r="G630">
        <v>82443032</v>
      </c>
      <c r="H630">
        <v>1</v>
      </c>
    </row>
    <row r="631" spans="1:8" x14ac:dyDescent="0.25">
      <c r="A631">
        <v>630</v>
      </c>
      <c r="B631">
        <v>412870.5</v>
      </c>
      <c r="C631">
        <v>412870.51</v>
      </c>
      <c r="D631">
        <v>825741.01</v>
      </c>
      <c r="E631">
        <v>41287048</v>
      </c>
      <c r="F631">
        <v>41287048</v>
      </c>
      <c r="G631">
        <v>82574096</v>
      </c>
      <c r="H631">
        <v>5</v>
      </c>
    </row>
    <row r="632" spans="1:8" x14ac:dyDescent="0.25">
      <c r="A632">
        <v>631</v>
      </c>
      <c r="B632">
        <v>413525.85</v>
      </c>
      <c r="C632">
        <v>413525.86</v>
      </c>
      <c r="D632">
        <v>827051.71</v>
      </c>
      <c r="E632">
        <v>41352584</v>
      </c>
      <c r="F632">
        <v>41352584</v>
      </c>
      <c r="G632">
        <v>82705168</v>
      </c>
      <c r="H632">
        <v>3</v>
      </c>
    </row>
    <row r="633" spans="1:8" x14ac:dyDescent="0.25">
      <c r="A633">
        <v>632</v>
      </c>
      <c r="B633">
        <v>414181.2</v>
      </c>
      <c r="C633">
        <v>414181.21</v>
      </c>
      <c r="D633">
        <v>828362.41</v>
      </c>
      <c r="E633">
        <v>41418120</v>
      </c>
      <c r="F633">
        <v>41418120</v>
      </c>
      <c r="G633">
        <v>82836240</v>
      </c>
      <c r="H633">
        <v>1</v>
      </c>
    </row>
    <row r="634" spans="1:8" x14ac:dyDescent="0.25">
      <c r="A634">
        <v>633</v>
      </c>
      <c r="B634">
        <v>414836.55</v>
      </c>
      <c r="C634">
        <v>414836.56</v>
      </c>
      <c r="D634">
        <v>829673.11</v>
      </c>
      <c r="E634">
        <v>41483656</v>
      </c>
      <c r="F634">
        <v>41483656</v>
      </c>
      <c r="G634">
        <v>82967312</v>
      </c>
      <c r="H634">
        <v>1</v>
      </c>
    </row>
    <row r="635" spans="1:8" x14ac:dyDescent="0.25">
      <c r="A635">
        <v>634</v>
      </c>
      <c r="B635">
        <v>415491.9</v>
      </c>
      <c r="C635">
        <v>415491.91</v>
      </c>
      <c r="D635">
        <v>830983.81</v>
      </c>
      <c r="E635">
        <v>41549192</v>
      </c>
      <c r="F635">
        <v>41549192</v>
      </c>
      <c r="G635">
        <v>83098384</v>
      </c>
      <c r="H635">
        <v>3</v>
      </c>
    </row>
    <row r="636" spans="1:8" x14ac:dyDescent="0.25">
      <c r="A636">
        <v>635</v>
      </c>
      <c r="B636">
        <v>416147.25</v>
      </c>
      <c r="C636">
        <v>416147.26</v>
      </c>
      <c r="D636">
        <v>832294.51</v>
      </c>
      <c r="E636">
        <v>41614724</v>
      </c>
      <c r="F636">
        <v>41614724</v>
      </c>
      <c r="G636">
        <v>83229448</v>
      </c>
      <c r="H636">
        <v>3</v>
      </c>
    </row>
    <row r="637" spans="1:8" x14ac:dyDescent="0.25">
      <c r="A637">
        <v>636</v>
      </c>
      <c r="B637">
        <v>416802.6</v>
      </c>
      <c r="C637">
        <v>416802.61</v>
      </c>
      <c r="D637">
        <v>833605.21</v>
      </c>
      <c r="E637">
        <v>41680260</v>
      </c>
      <c r="F637">
        <v>41680260</v>
      </c>
      <c r="G637">
        <v>83360520</v>
      </c>
      <c r="H637">
        <v>1</v>
      </c>
    </row>
    <row r="638" spans="1:8" x14ac:dyDescent="0.25">
      <c r="A638">
        <v>637</v>
      </c>
      <c r="B638">
        <v>417457.95</v>
      </c>
      <c r="C638">
        <v>417457.96</v>
      </c>
      <c r="D638">
        <v>834915.91</v>
      </c>
      <c r="E638">
        <v>41745796</v>
      </c>
      <c r="F638">
        <v>41745796</v>
      </c>
      <c r="G638">
        <v>83491592</v>
      </c>
      <c r="H638">
        <v>1</v>
      </c>
    </row>
    <row r="639" spans="1:8" x14ac:dyDescent="0.25">
      <c r="A639">
        <v>638</v>
      </c>
      <c r="B639">
        <v>418113.3</v>
      </c>
      <c r="C639">
        <v>418113.31</v>
      </c>
      <c r="D639">
        <v>836226.61</v>
      </c>
      <c r="E639">
        <v>41811328</v>
      </c>
      <c r="F639">
        <v>41811328</v>
      </c>
      <c r="G639">
        <v>83622656</v>
      </c>
      <c r="H639">
        <v>5</v>
      </c>
    </row>
    <row r="640" spans="1:8" x14ac:dyDescent="0.25">
      <c r="A640">
        <v>639</v>
      </c>
      <c r="B640">
        <v>418768.65</v>
      </c>
      <c r="C640">
        <v>418768.66</v>
      </c>
      <c r="D640">
        <v>837537.31</v>
      </c>
      <c r="E640">
        <v>41876864</v>
      </c>
      <c r="F640">
        <v>41876864</v>
      </c>
      <c r="G640">
        <v>83753728</v>
      </c>
      <c r="H640">
        <v>3</v>
      </c>
    </row>
    <row r="641" spans="1:8" x14ac:dyDescent="0.25">
      <c r="A641">
        <v>640</v>
      </c>
      <c r="B641">
        <v>419424</v>
      </c>
      <c r="C641">
        <v>419424.01</v>
      </c>
      <c r="D641">
        <v>838848.01</v>
      </c>
      <c r="E641">
        <v>41942400</v>
      </c>
      <c r="F641">
        <v>41942400</v>
      </c>
      <c r="G641">
        <v>83884800</v>
      </c>
      <c r="H641">
        <v>1</v>
      </c>
    </row>
    <row r="642" spans="1:8" x14ac:dyDescent="0.25">
      <c r="A642">
        <v>641</v>
      </c>
      <c r="B642">
        <v>420079.35</v>
      </c>
      <c r="C642">
        <v>420079.35999999999</v>
      </c>
      <c r="D642">
        <v>840158.71</v>
      </c>
      <c r="E642">
        <v>42007936</v>
      </c>
      <c r="F642">
        <v>42007936</v>
      </c>
      <c r="G642">
        <v>84015872</v>
      </c>
      <c r="H642">
        <v>1</v>
      </c>
    </row>
    <row r="643" spans="1:8" x14ac:dyDescent="0.25">
      <c r="A643">
        <v>642</v>
      </c>
      <c r="B643">
        <v>420734.7</v>
      </c>
      <c r="C643">
        <v>420734.71</v>
      </c>
      <c r="D643">
        <v>841469.41</v>
      </c>
      <c r="E643">
        <v>42073472</v>
      </c>
      <c r="F643">
        <v>42073472</v>
      </c>
      <c r="G643">
        <v>84146944</v>
      </c>
      <c r="H643">
        <v>3</v>
      </c>
    </row>
    <row r="644" spans="1:8" x14ac:dyDescent="0.25">
      <c r="A644">
        <v>643</v>
      </c>
      <c r="B644">
        <v>421390.05</v>
      </c>
      <c r="C644">
        <v>421390.06</v>
      </c>
      <c r="D644">
        <v>842780.11</v>
      </c>
      <c r="E644">
        <v>42139004</v>
      </c>
      <c r="F644">
        <v>42139004</v>
      </c>
      <c r="G644">
        <v>84278008</v>
      </c>
      <c r="H644">
        <v>3</v>
      </c>
    </row>
    <row r="645" spans="1:8" x14ac:dyDescent="0.25">
      <c r="A645">
        <v>644</v>
      </c>
      <c r="B645">
        <v>422045.4</v>
      </c>
      <c r="C645">
        <v>422045.41</v>
      </c>
      <c r="D645">
        <v>844090.81</v>
      </c>
      <c r="E645">
        <v>42204540</v>
      </c>
      <c r="F645">
        <v>42204540</v>
      </c>
      <c r="G645">
        <v>84409080</v>
      </c>
      <c r="H645">
        <v>1</v>
      </c>
    </row>
    <row r="646" spans="1:8" x14ac:dyDescent="0.25">
      <c r="A646">
        <v>645</v>
      </c>
      <c r="B646">
        <v>422700.75</v>
      </c>
      <c r="C646">
        <v>422700.76</v>
      </c>
      <c r="D646">
        <v>845401.51</v>
      </c>
      <c r="E646">
        <v>42270076</v>
      </c>
      <c r="F646">
        <v>42270076</v>
      </c>
      <c r="G646">
        <v>84540152</v>
      </c>
      <c r="H646">
        <v>1</v>
      </c>
    </row>
    <row r="647" spans="1:8" x14ac:dyDescent="0.25">
      <c r="A647">
        <v>646</v>
      </c>
      <c r="B647">
        <v>423356.1</v>
      </c>
      <c r="C647">
        <v>423356.11</v>
      </c>
      <c r="D647">
        <v>846712.21</v>
      </c>
      <c r="E647">
        <v>42335608</v>
      </c>
      <c r="F647">
        <v>42335608</v>
      </c>
      <c r="G647">
        <v>84671216</v>
      </c>
      <c r="H647">
        <v>5</v>
      </c>
    </row>
    <row r="648" spans="1:8" x14ac:dyDescent="0.25">
      <c r="A648">
        <v>647</v>
      </c>
      <c r="B648">
        <v>424011.45</v>
      </c>
      <c r="C648">
        <v>424011.46</v>
      </c>
      <c r="D648">
        <v>848022.91</v>
      </c>
      <c r="E648">
        <v>42401144</v>
      </c>
      <c r="F648">
        <v>42401144</v>
      </c>
      <c r="G648">
        <v>84802288</v>
      </c>
      <c r="H648">
        <v>3</v>
      </c>
    </row>
    <row r="649" spans="1:8" x14ac:dyDescent="0.25">
      <c r="A649">
        <v>648</v>
      </c>
      <c r="B649">
        <v>424666.8</v>
      </c>
      <c r="C649">
        <v>424666.81</v>
      </c>
      <c r="D649">
        <v>849333.61</v>
      </c>
      <c r="E649">
        <v>42466680</v>
      </c>
      <c r="F649">
        <v>42466680</v>
      </c>
      <c r="G649">
        <v>84933360</v>
      </c>
      <c r="H649">
        <v>1</v>
      </c>
    </row>
    <row r="650" spans="1:8" x14ac:dyDescent="0.25">
      <c r="A650">
        <v>649</v>
      </c>
      <c r="B650">
        <v>425322.15</v>
      </c>
      <c r="C650">
        <v>425322.16</v>
      </c>
      <c r="D650">
        <v>850644.31</v>
      </c>
      <c r="E650">
        <v>42532216</v>
      </c>
      <c r="F650">
        <v>42532216</v>
      </c>
      <c r="G650">
        <v>85064432</v>
      </c>
      <c r="H650">
        <v>1</v>
      </c>
    </row>
    <row r="651" spans="1:8" x14ac:dyDescent="0.25">
      <c r="A651">
        <v>650</v>
      </c>
      <c r="B651">
        <v>425977.5</v>
      </c>
      <c r="C651">
        <v>425977.51</v>
      </c>
      <c r="D651">
        <v>851955.01</v>
      </c>
      <c r="E651">
        <v>42597752</v>
      </c>
      <c r="F651">
        <v>42597752</v>
      </c>
      <c r="G651">
        <v>85195504</v>
      </c>
      <c r="H651">
        <v>3</v>
      </c>
    </row>
    <row r="652" spans="1:8" x14ac:dyDescent="0.25">
      <c r="A652">
        <v>651</v>
      </c>
      <c r="B652">
        <v>426632.85</v>
      </c>
      <c r="C652">
        <v>426632.86</v>
      </c>
      <c r="D652">
        <v>853265.71</v>
      </c>
      <c r="E652">
        <v>42663284</v>
      </c>
      <c r="F652">
        <v>42663284</v>
      </c>
      <c r="G652">
        <v>85326568</v>
      </c>
      <c r="H652">
        <v>3</v>
      </c>
    </row>
    <row r="653" spans="1:8" x14ac:dyDescent="0.25">
      <c r="A653">
        <v>652</v>
      </c>
      <c r="B653">
        <v>427288.2</v>
      </c>
      <c r="C653">
        <v>427288.21</v>
      </c>
      <c r="D653">
        <v>854576.41</v>
      </c>
      <c r="E653">
        <v>42728820</v>
      </c>
      <c r="F653">
        <v>42728820</v>
      </c>
      <c r="G653">
        <v>85457640</v>
      </c>
      <c r="H653">
        <v>1</v>
      </c>
    </row>
    <row r="654" spans="1:8" x14ac:dyDescent="0.25">
      <c r="A654">
        <v>653</v>
      </c>
      <c r="B654">
        <v>427943.55</v>
      </c>
      <c r="C654">
        <v>427943.56</v>
      </c>
      <c r="D654">
        <v>855887.11</v>
      </c>
      <c r="E654">
        <v>42794356</v>
      </c>
      <c r="F654">
        <v>42794356</v>
      </c>
      <c r="G654">
        <v>85588712</v>
      </c>
      <c r="H654">
        <v>1</v>
      </c>
    </row>
    <row r="655" spans="1:8" x14ac:dyDescent="0.25">
      <c r="A655">
        <v>654</v>
      </c>
      <c r="B655">
        <v>428598.9</v>
      </c>
      <c r="C655">
        <v>428598.91</v>
      </c>
      <c r="D655">
        <v>857197.81</v>
      </c>
      <c r="E655">
        <v>42859888</v>
      </c>
      <c r="F655">
        <v>42859888</v>
      </c>
      <c r="G655">
        <v>85719776</v>
      </c>
      <c r="H655">
        <v>5</v>
      </c>
    </row>
    <row r="656" spans="1:8" x14ac:dyDescent="0.25">
      <c r="A656">
        <v>655</v>
      </c>
      <c r="B656">
        <v>429254.25</v>
      </c>
      <c r="C656">
        <v>429254.26</v>
      </c>
      <c r="D656">
        <v>858508.51</v>
      </c>
      <c r="E656">
        <v>42925424</v>
      </c>
      <c r="F656">
        <v>42925424</v>
      </c>
      <c r="G656">
        <v>85850848</v>
      </c>
      <c r="H656">
        <v>3</v>
      </c>
    </row>
    <row r="657" spans="1:8" x14ac:dyDescent="0.25">
      <c r="A657">
        <v>656</v>
      </c>
      <c r="B657">
        <v>429909.6</v>
      </c>
      <c r="C657">
        <v>429909.61</v>
      </c>
      <c r="D657">
        <v>859819.21</v>
      </c>
      <c r="E657">
        <v>42990960</v>
      </c>
      <c r="F657">
        <v>42990960</v>
      </c>
      <c r="G657">
        <v>85981920</v>
      </c>
      <c r="H657">
        <v>1</v>
      </c>
    </row>
    <row r="658" spans="1:8" x14ac:dyDescent="0.25">
      <c r="A658">
        <v>657</v>
      </c>
      <c r="B658">
        <v>430564.95</v>
      </c>
      <c r="C658">
        <v>430564.96</v>
      </c>
      <c r="D658">
        <v>861129.91</v>
      </c>
      <c r="E658">
        <v>43056496</v>
      </c>
      <c r="F658">
        <v>43056496</v>
      </c>
      <c r="G658">
        <v>86112992</v>
      </c>
      <c r="H658">
        <v>1</v>
      </c>
    </row>
    <row r="659" spans="1:8" x14ac:dyDescent="0.25">
      <c r="A659">
        <v>658</v>
      </c>
      <c r="B659">
        <v>431220.3</v>
      </c>
      <c r="C659">
        <v>431220.31</v>
      </c>
      <c r="D659">
        <v>862440.61</v>
      </c>
      <c r="E659">
        <v>43122032</v>
      </c>
      <c r="F659">
        <v>43122032</v>
      </c>
      <c r="G659">
        <v>86244064</v>
      </c>
      <c r="H659">
        <v>3</v>
      </c>
    </row>
    <row r="660" spans="1:8" x14ac:dyDescent="0.25">
      <c r="A660">
        <v>659</v>
      </c>
      <c r="B660">
        <v>431875.65</v>
      </c>
      <c r="C660">
        <v>431875.66</v>
      </c>
      <c r="D660">
        <v>863751.31</v>
      </c>
      <c r="E660">
        <v>43187564</v>
      </c>
      <c r="F660">
        <v>43187564</v>
      </c>
      <c r="G660">
        <v>86375128</v>
      </c>
      <c r="H660">
        <v>3</v>
      </c>
    </row>
    <row r="661" spans="1:8" x14ac:dyDescent="0.25">
      <c r="A661">
        <v>660</v>
      </c>
      <c r="B661">
        <v>432531</v>
      </c>
      <c r="C661">
        <v>432531.01</v>
      </c>
      <c r="D661">
        <v>865062.01</v>
      </c>
      <c r="E661">
        <v>43253100</v>
      </c>
      <c r="F661">
        <v>43253100</v>
      </c>
      <c r="G661">
        <v>86506200</v>
      </c>
      <c r="H661">
        <v>1</v>
      </c>
    </row>
    <row r="662" spans="1:8" x14ac:dyDescent="0.25">
      <c r="A662">
        <v>661</v>
      </c>
      <c r="B662">
        <v>433186.35</v>
      </c>
      <c r="C662">
        <v>433186.36</v>
      </c>
      <c r="D662">
        <v>866372.71</v>
      </c>
      <c r="E662">
        <v>43318636</v>
      </c>
      <c r="F662">
        <v>43318636</v>
      </c>
      <c r="G662">
        <v>86637272</v>
      </c>
      <c r="H662">
        <v>1</v>
      </c>
    </row>
    <row r="663" spans="1:8" x14ac:dyDescent="0.25">
      <c r="A663">
        <v>662</v>
      </c>
      <c r="B663">
        <v>433841.7</v>
      </c>
      <c r="C663">
        <v>433841.71</v>
      </c>
      <c r="D663">
        <v>867683.41</v>
      </c>
      <c r="E663">
        <v>43384168</v>
      </c>
      <c r="F663">
        <v>43384168</v>
      </c>
      <c r="G663">
        <v>86768336</v>
      </c>
      <c r="H663">
        <v>5</v>
      </c>
    </row>
    <row r="664" spans="1:8" x14ac:dyDescent="0.25">
      <c r="A664">
        <v>663</v>
      </c>
      <c r="B664">
        <v>434497.05</v>
      </c>
      <c r="C664">
        <v>434497.06</v>
      </c>
      <c r="D664">
        <v>868994.11</v>
      </c>
      <c r="E664">
        <v>43449704</v>
      </c>
      <c r="F664">
        <v>43449704</v>
      </c>
      <c r="G664">
        <v>86899408</v>
      </c>
      <c r="H664">
        <v>3</v>
      </c>
    </row>
    <row r="665" spans="1:8" x14ac:dyDescent="0.25">
      <c r="A665">
        <v>664</v>
      </c>
      <c r="B665">
        <v>435152.4</v>
      </c>
      <c r="C665">
        <v>435152.41</v>
      </c>
      <c r="D665">
        <v>870304.81</v>
      </c>
      <c r="E665">
        <v>43515240</v>
      </c>
      <c r="F665">
        <v>43515240</v>
      </c>
      <c r="G665">
        <v>87030480</v>
      </c>
      <c r="H665">
        <v>1</v>
      </c>
    </row>
    <row r="666" spans="1:8" x14ac:dyDescent="0.25">
      <c r="A666">
        <v>665</v>
      </c>
      <c r="B666">
        <v>435807.75</v>
      </c>
      <c r="C666">
        <v>435807.76</v>
      </c>
      <c r="D666">
        <v>871615.51</v>
      </c>
      <c r="E666">
        <v>43580776</v>
      </c>
      <c r="F666">
        <v>43580776</v>
      </c>
      <c r="G666">
        <v>87161552</v>
      </c>
      <c r="H666">
        <v>1</v>
      </c>
    </row>
    <row r="667" spans="1:8" x14ac:dyDescent="0.25">
      <c r="A667">
        <v>666</v>
      </c>
      <c r="B667">
        <v>436463.1</v>
      </c>
      <c r="C667">
        <v>436463.11</v>
      </c>
      <c r="D667">
        <v>872926.21</v>
      </c>
      <c r="E667">
        <v>43646312</v>
      </c>
      <c r="F667">
        <v>43646312</v>
      </c>
      <c r="G667">
        <v>87292624</v>
      </c>
      <c r="H667">
        <v>3</v>
      </c>
    </row>
    <row r="668" spans="1:8" x14ac:dyDescent="0.25">
      <c r="A668">
        <v>667</v>
      </c>
      <c r="B668">
        <v>437118.45</v>
      </c>
      <c r="C668">
        <v>437118.46</v>
      </c>
      <c r="D668">
        <v>874236.91</v>
      </c>
      <c r="E668">
        <v>43711844</v>
      </c>
      <c r="F668">
        <v>43711844</v>
      </c>
      <c r="G668">
        <v>87423688</v>
      </c>
      <c r="H668">
        <v>3</v>
      </c>
    </row>
    <row r="669" spans="1:8" x14ac:dyDescent="0.25">
      <c r="A669">
        <v>668</v>
      </c>
      <c r="B669">
        <v>437773.8</v>
      </c>
      <c r="C669">
        <v>437773.81</v>
      </c>
      <c r="D669">
        <v>875547.61</v>
      </c>
      <c r="E669">
        <v>43777380</v>
      </c>
      <c r="F669">
        <v>43777380</v>
      </c>
      <c r="G669">
        <v>87554760</v>
      </c>
      <c r="H669">
        <v>1</v>
      </c>
    </row>
    <row r="670" spans="1:8" x14ac:dyDescent="0.25">
      <c r="A670">
        <v>669</v>
      </c>
      <c r="B670">
        <v>438429.15</v>
      </c>
      <c r="C670">
        <v>438429.16</v>
      </c>
      <c r="D670">
        <v>876858.31</v>
      </c>
      <c r="E670">
        <v>43842916</v>
      </c>
      <c r="F670">
        <v>43842916</v>
      </c>
      <c r="G670">
        <v>87685832</v>
      </c>
      <c r="H670">
        <v>1</v>
      </c>
    </row>
    <row r="671" spans="1:8" x14ac:dyDescent="0.25">
      <c r="A671">
        <v>670</v>
      </c>
      <c r="B671">
        <v>439084.5</v>
      </c>
      <c r="C671">
        <v>439084.51</v>
      </c>
      <c r="D671">
        <v>878169.01</v>
      </c>
      <c r="E671">
        <v>43908448</v>
      </c>
      <c r="F671">
        <v>43908448</v>
      </c>
      <c r="G671">
        <v>87816896</v>
      </c>
      <c r="H671">
        <v>5</v>
      </c>
    </row>
    <row r="672" spans="1:8" x14ac:dyDescent="0.25">
      <c r="A672">
        <v>671</v>
      </c>
      <c r="B672">
        <v>439739.85</v>
      </c>
      <c r="C672">
        <v>439739.86</v>
      </c>
      <c r="D672">
        <v>879479.71</v>
      </c>
      <c r="E672">
        <v>43973984</v>
      </c>
      <c r="F672">
        <v>43973984</v>
      </c>
      <c r="G672">
        <v>87947968</v>
      </c>
      <c r="H672">
        <v>3</v>
      </c>
    </row>
    <row r="673" spans="1:8" x14ac:dyDescent="0.25">
      <c r="A673">
        <v>672</v>
      </c>
      <c r="B673">
        <v>440395.2</v>
      </c>
      <c r="C673">
        <v>440395.21</v>
      </c>
      <c r="D673">
        <v>880790.41</v>
      </c>
      <c r="E673">
        <v>44039520</v>
      </c>
      <c r="F673">
        <v>44039520</v>
      </c>
      <c r="G673">
        <v>88079040</v>
      </c>
      <c r="H673">
        <v>1</v>
      </c>
    </row>
    <row r="674" spans="1:8" x14ac:dyDescent="0.25">
      <c r="A674">
        <v>673</v>
      </c>
      <c r="B674">
        <v>441050.55</v>
      </c>
      <c r="C674">
        <v>441050.56</v>
      </c>
      <c r="D674">
        <v>882101.11</v>
      </c>
      <c r="E674">
        <v>44105056</v>
      </c>
      <c r="F674">
        <v>44105056</v>
      </c>
      <c r="G674">
        <v>88210112</v>
      </c>
      <c r="H674">
        <v>1</v>
      </c>
    </row>
    <row r="675" spans="1:8" x14ac:dyDescent="0.25">
      <c r="A675">
        <v>674</v>
      </c>
      <c r="B675">
        <v>441705.9</v>
      </c>
      <c r="C675">
        <v>441705.91</v>
      </c>
      <c r="D675">
        <v>883411.81</v>
      </c>
      <c r="E675">
        <v>44170592</v>
      </c>
      <c r="F675">
        <v>44170592</v>
      </c>
      <c r="G675">
        <v>88341184</v>
      </c>
      <c r="H675">
        <v>3</v>
      </c>
    </row>
    <row r="676" spans="1:8" x14ac:dyDescent="0.25">
      <c r="A676">
        <v>675</v>
      </c>
      <c r="B676">
        <v>442361.25</v>
      </c>
      <c r="C676">
        <v>442361.26</v>
      </c>
      <c r="D676">
        <v>884722.51</v>
      </c>
      <c r="E676">
        <v>44236124</v>
      </c>
      <c r="F676">
        <v>44236124</v>
      </c>
      <c r="G676">
        <v>88472248</v>
      </c>
      <c r="H676">
        <v>3</v>
      </c>
    </row>
    <row r="677" spans="1:8" x14ac:dyDescent="0.25">
      <c r="A677">
        <v>676</v>
      </c>
      <c r="B677">
        <v>443016.6</v>
      </c>
      <c r="C677">
        <v>443016.61</v>
      </c>
      <c r="D677">
        <v>886033.21</v>
      </c>
      <c r="E677">
        <v>44301660</v>
      </c>
      <c r="F677">
        <v>44301660</v>
      </c>
      <c r="G677">
        <v>88603320</v>
      </c>
      <c r="H677">
        <v>1</v>
      </c>
    </row>
    <row r="678" spans="1:8" x14ac:dyDescent="0.25">
      <c r="A678">
        <v>677</v>
      </c>
      <c r="B678">
        <v>443671.95</v>
      </c>
      <c r="C678">
        <v>443671.96</v>
      </c>
      <c r="D678">
        <v>887343.91</v>
      </c>
      <c r="E678">
        <v>44367196</v>
      </c>
      <c r="F678">
        <v>44367196</v>
      </c>
      <c r="G678">
        <v>88734392</v>
      </c>
      <c r="H678">
        <v>1</v>
      </c>
    </row>
    <row r="679" spans="1:8" x14ac:dyDescent="0.25">
      <c r="A679">
        <v>678</v>
      </c>
      <c r="B679">
        <v>444327.3</v>
      </c>
      <c r="C679">
        <v>444327.31</v>
      </c>
      <c r="D679">
        <v>888654.61</v>
      </c>
      <c r="E679">
        <v>44432728</v>
      </c>
      <c r="F679">
        <v>44432728</v>
      </c>
      <c r="G679">
        <v>88865456</v>
      </c>
      <c r="H679">
        <v>5</v>
      </c>
    </row>
    <row r="680" spans="1:8" x14ac:dyDescent="0.25">
      <c r="A680">
        <v>679</v>
      </c>
      <c r="B680">
        <v>444982.65</v>
      </c>
      <c r="C680">
        <v>444982.66</v>
      </c>
      <c r="D680">
        <v>889965.31</v>
      </c>
      <c r="E680">
        <v>44498264</v>
      </c>
      <c r="F680">
        <v>44498264</v>
      </c>
      <c r="G680">
        <v>88996528</v>
      </c>
      <c r="H680">
        <v>3</v>
      </c>
    </row>
    <row r="681" spans="1:8" x14ac:dyDescent="0.25">
      <c r="A681">
        <v>680</v>
      </c>
      <c r="B681">
        <v>445638</v>
      </c>
      <c r="C681">
        <v>445638.01</v>
      </c>
      <c r="D681">
        <v>891276.01</v>
      </c>
      <c r="E681">
        <v>44563800</v>
      </c>
      <c r="F681">
        <v>44563800</v>
      </c>
      <c r="G681">
        <v>89127600</v>
      </c>
      <c r="H681">
        <v>1</v>
      </c>
    </row>
    <row r="682" spans="1:8" x14ac:dyDescent="0.25">
      <c r="A682">
        <v>681</v>
      </c>
      <c r="B682">
        <v>446293.35</v>
      </c>
      <c r="C682">
        <v>446293.36</v>
      </c>
      <c r="D682">
        <v>892586.71</v>
      </c>
      <c r="E682">
        <v>44629336</v>
      </c>
      <c r="F682">
        <v>44629336</v>
      </c>
      <c r="G682">
        <v>89258672</v>
      </c>
      <c r="H682">
        <v>1</v>
      </c>
    </row>
    <row r="683" spans="1:8" x14ac:dyDescent="0.25">
      <c r="A683">
        <v>682</v>
      </c>
      <c r="B683">
        <v>446948.7</v>
      </c>
      <c r="C683">
        <v>446948.71</v>
      </c>
      <c r="D683">
        <v>893897.41</v>
      </c>
      <c r="E683">
        <v>44694872</v>
      </c>
      <c r="F683">
        <v>44694872</v>
      </c>
      <c r="G683">
        <v>89389744</v>
      </c>
      <c r="H683">
        <v>3</v>
      </c>
    </row>
    <row r="684" spans="1:8" x14ac:dyDescent="0.25">
      <c r="A684">
        <v>683</v>
      </c>
      <c r="B684">
        <v>447604.05</v>
      </c>
      <c r="C684">
        <v>447604.06</v>
      </c>
      <c r="D684">
        <v>895208.11</v>
      </c>
      <c r="E684">
        <v>44760404</v>
      </c>
      <c r="F684">
        <v>44760404</v>
      </c>
      <c r="G684">
        <v>89520808</v>
      </c>
      <c r="H684">
        <v>3</v>
      </c>
    </row>
    <row r="685" spans="1:8" x14ac:dyDescent="0.25">
      <c r="A685">
        <v>684</v>
      </c>
      <c r="B685">
        <v>448259.4</v>
      </c>
      <c r="C685">
        <v>448259.41</v>
      </c>
      <c r="D685">
        <v>896518.81</v>
      </c>
      <c r="E685">
        <v>44825940</v>
      </c>
      <c r="F685">
        <v>44825940</v>
      </c>
      <c r="G685">
        <v>89651880</v>
      </c>
      <c r="H685">
        <v>1</v>
      </c>
    </row>
    <row r="686" spans="1:8" x14ac:dyDescent="0.25">
      <c r="A686">
        <v>685</v>
      </c>
      <c r="B686">
        <v>448914.75</v>
      </c>
      <c r="C686">
        <v>448914.76</v>
      </c>
      <c r="D686">
        <v>897829.51</v>
      </c>
      <c r="E686">
        <v>44891476</v>
      </c>
      <c r="F686">
        <v>44891476</v>
      </c>
      <c r="G686">
        <v>89782952</v>
      </c>
      <c r="H686">
        <v>1</v>
      </c>
    </row>
    <row r="687" spans="1:8" x14ac:dyDescent="0.25">
      <c r="A687">
        <v>686</v>
      </c>
      <c r="B687">
        <v>449570.1</v>
      </c>
      <c r="C687">
        <v>449570.11</v>
      </c>
      <c r="D687">
        <v>899140.21</v>
      </c>
      <c r="E687">
        <v>44957008</v>
      </c>
      <c r="F687">
        <v>44957008</v>
      </c>
      <c r="G687">
        <v>89914016</v>
      </c>
      <c r="H687">
        <v>5</v>
      </c>
    </row>
    <row r="688" spans="1:8" x14ac:dyDescent="0.25">
      <c r="A688">
        <v>687</v>
      </c>
      <c r="B688">
        <v>450225.45</v>
      </c>
      <c r="C688">
        <v>450225.46</v>
      </c>
      <c r="D688">
        <v>900450.91</v>
      </c>
      <c r="E688">
        <v>45022544</v>
      </c>
      <c r="F688">
        <v>45022544</v>
      </c>
      <c r="G688">
        <v>90045088</v>
      </c>
      <c r="H688">
        <v>3</v>
      </c>
    </row>
    <row r="689" spans="1:8" x14ac:dyDescent="0.25">
      <c r="A689">
        <v>688</v>
      </c>
      <c r="B689">
        <v>450880.8</v>
      </c>
      <c r="C689">
        <v>450880.81</v>
      </c>
      <c r="D689">
        <v>901761.61</v>
      </c>
      <c r="E689">
        <v>45088080</v>
      </c>
      <c r="F689">
        <v>45088080</v>
      </c>
      <c r="G689">
        <v>90176160</v>
      </c>
      <c r="H689">
        <v>1</v>
      </c>
    </row>
    <row r="690" spans="1:8" x14ac:dyDescent="0.25">
      <c r="A690">
        <v>689</v>
      </c>
      <c r="B690">
        <v>451536.15</v>
      </c>
      <c r="C690">
        <v>451536.16</v>
      </c>
      <c r="D690">
        <v>903072.31</v>
      </c>
      <c r="E690">
        <v>45153616</v>
      </c>
      <c r="F690">
        <v>45153616</v>
      </c>
      <c r="G690">
        <v>90307232</v>
      </c>
      <c r="H690">
        <v>1</v>
      </c>
    </row>
    <row r="691" spans="1:8" x14ac:dyDescent="0.25">
      <c r="A691">
        <v>690</v>
      </c>
      <c r="B691">
        <v>452191.5</v>
      </c>
      <c r="C691">
        <v>452191.51</v>
      </c>
      <c r="D691">
        <v>904383.01</v>
      </c>
      <c r="E691">
        <v>45219152</v>
      </c>
      <c r="F691">
        <v>45219152</v>
      </c>
      <c r="G691">
        <v>90438304</v>
      </c>
      <c r="H691">
        <v>3</v>
      </c>
    </row>
    <row r="692" spans="1:8" x14ac:dyDescent="0.25">
      <c r="A692">
        <v>691</v>
      </c>
      <c r="B692">
        <v>452846.85</v>
      </c>
      <c r="C692">
        <v>452846.86</v>
      </c>
      <c r="D692">
        <v>905693.71</v>
      </c>
      <c r="E692">
        <v>45284684</v>
      </c>
      <c r="F692">
        <v>45284684</v>
      </c>
      <c r="G692">
        <v>90569368</v>
      </c>
      <c r="H692">
        <v>3</v>
      </c>
    </row>
    <row r="693" spans="1:8" x14ac:dyDescent="0.25">
      <c r="A693">
        <v>692</v>
      </c>
      <c r="B693">
        <v>453502.2</v>
      </c>
      <c r="C693">
        <v>453502.21</v>
      </c>
      <c r="D693">
        <v>907004.41</v>
      </c>
      <c r="E693">
        <v>45350220</v>
      </c>
      <c r="F693">
        <v>45350220</v>
      </c>
      <c r="G693">
        <v>90700440</v>
      </c>
      <c r="H693">
        <v>1</v>
      </c>
    </row>
    <row r="694" spans="1:8" x14ac:dyDescent="0.25">
      <c r="A694">
        <v>693</v>
      </c>
      <c r="B694">
        <v>454157.55</v>
      </c>
      <c r="C694">
        <v>454157.56</v>
      </c>
      <c r="D694">
        <v>908315.11</v>
      </c>
      <c r="E694">
        <v>45415756</v>
      </c>
      <c r="F694">
        <v>45415756</v>
      </c>
      <c r="G694">
        <v>90831512</v>
      </c>
      <c r="H694">
        <v>1</v>
      </c>
    </row>
    <row r="695" spans="1:8" x14ac:dyDescent="0.25">
      <c r="A695">
        <v>694</v>
      </c>
      <c r="B695">
        <v>454812.9</v>
      </c>
      <c r="C695">
        <v>454812.91</v>
      </c>
      <c r="D695">
        <v>909625.81</v>
      </c>
      <c r="E695">
        <v>45481288</v>
      </c>
      <c r="F695">
        <v>45481288</v>
      </c>
      <c r="G695">
        <v>90962576</v>
      </c>
      <c r="H695">
        <v>5</v>
      </c>
    </row>
    <row r="696" spans="1:8" x14ac:dyDescent="0.25">
      <c r="A696">
        <v>695</v>
      </c>
      <c r="B696">
        <v>455468.25</v>
      </c>
      <c r="C696">
        <v>455468.26</v>
      </c>
      <c r="D696">
        <v>910936.51</v>
      </c>
      <c r="E696">
        <v>45546824</v>
      </c>
      <c r="F696">
        <v>45546824</v>
      </c>
      <c r="G696">
        <v>91093648</v>
      </c>
      <c r="H696">
        <v>3</v>
      </c>
    </row>
    <row r="697" spans="1:8" x14ac:dyDescent="0.25">
      <c r="A697">
        <v>696</v>
      </c>
      <c r="B697">
        <v>456123.6</v>
      </c>
      <c r="C697">
        <v>456123.61</v>
      </c>
      <c r="D697">
        <v>912247.21</v>
      </c>
      <c r="E697">
        <v>45612360</v>
      </c>
      <c r="F697">
        <v>45612360</v>
      </c>
      <c r="G697">
        <v>91224720</v>
      </c>
      <c r="H697">
        <v>1</v>
      </c>
    </row>
    <row r="698" spans="1:8" x14ac:dyDescent="0.25">
      <c r="A698">
        <v>697</v>
      </c>
      <c r="B698">
        <v>456778.95</v>
      </c>
      <c r="C698">
        <v>456778.96</v>
      </c>
      <c r="D698">
        <v>913557.91</v>
      </c>
      <c r="E698">
        <v>45677896</v>
      </c>
      <c r="F698">
        <v>45677896</v>
      </c>
      <c r="G698">
        <v>91355792</v>
      </c>
      <c r="H698">
        <v>1</v>
      </c>
    </row>
    <row r="699" spans="1:8" x14ac:dyDescent="0.25">
      <c r="A699">
        <v>698</v>
      </c>
      <c r="B699">
        <v>457434.3</v>
      </c>
      <c r="C699">
        <v>457434.31</v>
      </c>
      <c r="D699">
        <v>914868.61</v>
      </c>
      <c r="E699">
        <v>45743432</v>
      </c>
      <c r="F699">
        <v>45743432</v>
      </c>
      <c r="G699">
        <v>91486864</v>
      </c>
      <c r="H699">
        <v>3</v>
      </c>
    </row>
    <row r="700" spans="1:8" x14ac:dyDescent="0.25">
      <c r="A700">
        <v>699</v>
      </c>
      <c r="B700">
        <v>458089.65</v>
      </c>
      <c r="C700">
        <v>458089.66</v>
      </c>
      <c r="D700">
        <v>916179.31</v>
      </c>
      <c r="E700">
        <v>45808964</v>
      </c>
      <c r="F700">
        <v>45808964</v>
      </c>
      <c r="G700">
        <v>91617928</v>
      </c>
      <c r="H700">
        <v>3</v>
      </c>
    </row>
    <row r="701" spans="1:8" x14ac:dyDescent="0.25">
      <c r="A701">
        <v>700</v>
      </c>
      <c r="B701">
        <v>458745</v>
      </c>
      <c r="C701">
        <v>458745.01</v>
      </c>
      <c r="D701">
        <v>917490.01</v>
      </c>
      <c r="E701">
        <v>45874500</v>
      </c>
      <c r="F701">
        <v>45874500</v>
      </c>
      <c r="G701">
        <v>91749000</v>
      </c>
      <c r="H701">
        <v>1</v>
      </c>
    </row>
    <row r="702" spans="1:8" x14ac:dyDescent="0.25">
      <c r="A702">
        <v>701</v>
      </c>
      <c r="B702">
        <v>459400.35</v>
      </c>
      <c r="C702">
        <v>459400.36</v>
      </c>
      <c r="D702">
        <v>918800.71</v>
      </c>
      <c r="E702">
        <v>45940036</v>
      </c>
      <c r="F702">
        <v>45940036</v>
      </c>
      <c r="G702">
        <v>91880072</v>
      </c>
      <c r="H702">
        <v>1</v>
      </c>
    </row>
    <row r="703" spans="1:8" x14ac:dyDescent="0.25">
      <c r="A703">
        <v>702</v>
      </c>
      <c r="B703">
        <v>460055.7</v>
      </c>
      <c r="C703">
        <v>460055.71</v>
      </c>
      <c r="D703">
        <v>920111.41</v>
      </c>
      <c r="E703">
        <v>46005568</v>
      </c>
      <c r="F703">
        <v>46005568</v>
      </c>
      <c r="G703">
        <v>92011136</v>
      </c>
      <c r="H703">
        <v>5</v>
      </c>
    </row>
    <row r="704" spans="1:8" x14ac:dyDescent="0.25">
      <c r="A704">
        <v>703</v>
      </c>
      <c r="B704">
        <v>460711.05</v>
      </c>
      <c r="C704">
        <v>460711.06</v>
      </c>
      <c r="D704">
        <v>921422.11</v>
      </c>
      <c r="E704">
        <v>46071104</v>
      </c>
      <c r="F704">
        <v>46071104</v>
      </c>
      <c r="G704">
        <v>92142208</v>
      </c>
      <c r="H704">
        <v>3</v>
      </c>
    </row>
    <row r="705" spans="1:8" x14ac:dyDescent="0.25">
      <c r="A705">
        <v>704</v>
      </c>
      <c r="B705">
        <v>461366.4</v>
      </c>
      <c r="C705">
        <v>461366.41</v>
      </c>
      <c r="D705">
        <v>922732.81</v>
      </c>
      <c r="E705">
        <v>46136640</v>
      </c>
      <c r="F705">
        <v>46136640</v>
      </c>
      <c r="G705">
        <v>92273280</v>
      </c>
      <c r="H705">
        <v>1</v>
      </c>
    </row>
    <row r="706" spans="1:8" x14ac:dyDescent="0.25">
      <c r="A706">
        <v>705</v>
      </c>
      <c r="B706">
        <v>462021.75</v>
      </c>
      <c r="C706">
        <v>462021.76</v>
      </c>
      <c r="D706">
        <v>924043.51</v>
      </c>
      <c r="E706">
        <v>46202176</v>
      </c>
      <c r="F706">
        <v>46202176</v>
      </c>
      <c r="G706">
        <v>92404352</v>
      </c>
      <c r="H706">
        <v>1</v>
      </c>
    </row>
    <row r="707" spans="1:8" x14ac:dyDescent="0.25">
      <c r="A707">
        <v>706</v>
      </c>
      <c r="B707">
        <v>462677.1</v>
      </c>
      <c r="C707">
        <v>462677.11</v>
      </c>
      <c r="D707">
        <v>925354.21</v>
      </c>
      <c r="E707">
        <v>46267712</v>
      </c>
      <c r="F707">
        <v>46267712</v>
      </c>
      <c r="G707">
        <v>92535424</v>
      </c>
      <c r="H707">
        <v>3</v>
      </c>
    </row>
    <row r="708" spans="1:8" x14ac:dyDescent="0.25">
      <c r="A708">
        <v>707</v>
      </c>
      <c r="B708">
        <v>463332.45</v>
      </c>
      <c r="C708">
        <v>463332.46</v>
      </c>
      <c r="D708">
        <v>926664.91</v>
      </c>
      <c r="E708">
        <v>46333244</v>
      </c>
      <c r="F708">
        <v>46333244</v>
      </c>
      <c r="G708">
        <v>92666488</v>
      </c>
      <c r="H708">
        <v>3</v>
      </c>
    </row>
    <row r="709" spans="1:8" x14ac:dyDescent="0.25">
      <c r="A709">
        <v>708</v>
      </c>
      <c r="B709">
        <v>463987.8</v>
      </c>
      <c r="C709">
        <v>463987.81</v>
      </c>
      <c r="D709">
        <v>927975.61</v>
      </c>
      <c r="E709">
        <v>46398780</v>
      </c>
      <c r="F709">
        <v>46398780</v>
      </c>
      <c r="G709">
        <v>92797560</v>
      </c>
      <c r="H709">
        <v>1</v>
      </c>
    </row>
    <row r="710" spans="1:8" x14ac:dyDescent="0.25">
      <c r="A710">
        <v>709</v>
      </c>
      <c r="B710">
        <v>464643.15</v>
      </c>
      <c r="C710">
        <v>464643.16</v>
      </c>
      <c r="D710">
        <v>929286.31</v>
      </c>
      <c r="E710">
        <v>46464316</v>
      </c>
      <c r="F710">
        <v>46464316</v>
      </c>
      <c r="G710">
        <v>92928632</v>
      </c>
      <c r="H710">
        <v>1</v>
      </c>
    </row>
    <row r="711" spans="1:8" x14ac:dyDescent="0.25">
      <c r="A711">
        <v>710</v>
      </c>
      <c r="B711">
        <v>465298.5</v>
      </c>
      <c r="C711">
        <v>465298.51</v>
      </c>
      <c r="D711">
        <v>930597.01</v>
      </c>
      <c r="E711">
        <v>46529848</v>
      </c>
      <c r="F711">
        <v>46529848</v>
      </c>
      <c r="G711">
        <v>93059696</v>
      </c>
      <c r="H711">
        <v>5</v>
      </c>
    </row>
    <row r="712" spans="1:8" x14ac:dyDescent="0.25">
      <c r="A712">
        <v>711</v>
      </c>
      <c r="B712">
        <v>465953.85</v>
      </c>
      <c r="C712">
        <v>465953.86</v>
      </c>
      <c r="D712">
        <v>931907.71</v>
      </c>
      <c r="E712">
        <v>46595384</v>
      </c>
      <c r="F712">
        <v>46595384</v>
      </c>
      <c r="G712">
        <v>93190768</v>
      </c>
      <c r="H712">
        <v>3</v>
      </c>
    </row>
    <row r="713" spans="1:8" x14ac:dyDescent="0.25">
      <c r="A713">
        <v>712</v>
      </c>
      <c r="B713">
        <v>466609.2</v>
      </c>
      <c r="C713">
        <v>466609.21</v>
      </c>
      <c r="D713">
        <v>933218.41</v>
      </c>
      <c r="E713">
        <v>46660920</v>
      </c>
      <c r="F713">
        <v>46660920</v>
      </c>
      <c r="G713">
        <v>93321840</v>
      </c>
      <c r="H713">
        <v>1</v>
      </c>
    </row>
    <row r="714" spans="1:8" x14ac:dyDescent="0.25">
      <c r="A714">
        <v>713</v>
      </c>
      <c r="B714">
        <v>467264.55</v>
      </c>
      <c r="C714">
        <v>467264.56</v>
      </c>
      <c r="D714">
        <v>934529.11</v>
      </c>
      <c r="E714">
        <v>46726456</v>
      </c>
      <c r="F714">
        <v>46726456</v>
      </c>
      <c r="G714">
        <v>93452912</v>
      </c>
      <c r="H714">
        <v>1</v>
      </c>
    </row>
    <row r="715" spans="1:8" x14ac:dyDescent="0.25">
      <c r="A715">
        <v>714</v>
      </c>
      <c r="B715">
        <v>467919.9</v>
      </c>
      <c r="C715">
        <v>467919.91</v>
      </c>
      <c r="D715">
        <v>935839.81</v>
      </c>
      <c r="E715">
        <v>46791992</v>
      </c>
      <c r="F715">
        <v>46791992</v>
      </c>
      <c r="G715">
        <v>93583984</v>
      </c>
      <c r="H715">
        <v>3</v>
      </c>
    </row>
    <row r="716" spans="1:8" x14ac:dyDescent="0.25">
      <c r="A716">
        <v>715</v>
      </c>
      <c r="B716">
        <v>468575.25</v>
      </c>
      <c r="C716">
        <v>468575.26</v>
      </c>
      <c r="D716">
        <v>937150.51</v>
      </c>
      <c r="E716">
        <v>46857524</v>
      </c>
      <c r="F716">
        <v>46857524</v>
      </c>
      <c r="G716">
        <v>93715048</v>
      </c>
      <c r="H716">
        <v>3</v>
      </c>
    </row>
    <row r="717" spans="1:8" x14ac:dyDescent="0.25">
      <c r="A717">
        <v>716</v>
      </c>
      <c r="B717">
        <v>469230.6</v>
      </c>
      <c r="C717">
        <v>469230.61</v>
      </c>
      <c r="D717">
        <v>938461.21</v>
      </c>
      <c r="E717">
        <v>46923060</v>
      </c>
      <c r="F717">
        <v>46923060</v>
      </c>
      <c r="G717">
        <v>93846120</v>
      </c>
      <c r="H717">
        <v>1</v>
      </c>
    </row>
    <row r="718" spans="1:8" x14ac:dyDescent="0.25">
      <c r="A718">
        <v>717</v>
      </c>
      <c r="B718">
        <v>469885.95</v>
      </c>
      <c r="C718">
        <v>469885.96</v>
      </c>
      <c r="D718">
        <v>939771.91</v>
      </c>
      <c r="E718">
        <v>46988596</v>
      </c>
      <c r="F718">
        <v>46988596</v>
      </c>
      <c r="G718">
        <v>93977192</v>
      </c>
      <c r="H718">
        <v>1</v>
      </c>
    </row>
    <row r="719" spans="1:8" x14ac:dyDescent="0.25">
      <c r="A719">
        <v>718</v>
      </c>
      <c r="B719">
        <v>470541.3</v>
      </c>
      <c r="C719">
        <v>470541.31</v>
      </c>
      <c r="D719">
        <v>941082.61</v>
      </c>
      <c r="E719">
        <v>47054128</v>
      </c>
      <c r="F719">
        <v>47054128</v>
      </c>
      <c r="G719">
        <v>94108256</v>
      </c>
      <c r="H719">
        <v>5</v>
      </c>
    </row>
    <row r="720" spans="1:8" x14ac:dyDescent="0.25">
      <c r="A720">
        <v>719</v>
      </c>
      <c r="B720">
        <v>471196.65</v>
      </c>
      <c r="C720">
        <v>471196.66</v>
      </c>
      <c r="D720">
        <v>942393.31</v>
      </c>
      <c r="E720">
        <v>47119664</v>
      </c>
      <c r="F720">
        <v>47119664</v>
      </c>
      <c r="G720">
        <v>94239328</v>
      </c>
      <c r="H720">
        <v>3</v>
      </c>
    </row>
    <row r="721" spans="1:8" x14ac:dyDescent="0.25">
      <c r="A721">
        <v>720</v>
      </c>
      <c r="B721">
        <v>471852</v>
      </c>
      <c r="C721">
        <v>471852.01</v>
      </c>
      <c r="D721">
        <v>943704.01</v>
      </c>
      <c r="E721">
        <v>47185200</v>
      </c>
      <c r="F721">
        <v>47185200</v>
      </c>
      <c r="G721">
        <v>94370400</v>
      </c>
      <c r="H721">
        <v>1</v>
      </c>
    </row>
    <row r="722" spans="1:8" x14ac:dyDescent="0.25">
      <c r="A722">
        <v>721</v>
      </c>
      <c r="B722">
        <v>472507.35</v>
      </c>
      <c r="C722">
        <v>472507.36</v>
      </c>
      <c r="D722">
        <v>945014.71</v>
      </c>
      <c r="E722">
        <v>47250736</v>
      </c>
      <c r="F722">
        <v>47250736</v>
      </c>
      <c r="G722">
        <v>94501472</v>
      </c>
      <c r="H722">
        <v>1</v>
      </c>
    </row>
    <row r="723" spans="1:8" x14ac:dyDescent="0.25">
      <c r="A723">
        <v>722</v>
      </c>
      <c r="B723">
        <v>473162.7</v>
      </c>
      <c r="C723">
        <v>473162.71</v>
      </c>
      <c r="D723">
        <v>946325.41</v>
      </c>
      <c r="E723">
        <v>47316272</v>
      </c>
      <c r="F723">
        <v>47316272</v>
      </c>
      <c r="G723">
        <v>94632544</v>
      </c>
      <c r="H723">
        <v>3</v>
      </c>
    </row>
    <row r="724" spans="1:8" x14ac:dyDescent="0.25">
      <c r="A724">
        <v>723</v>
      </c>
      <c r="B724">
        <v>473818.05</v>
      </c>
      <c r="C724">
        <v>473818.06</v>
      </c>
      <c r="D724">
        <v>947636.11</v>
      </c>
      <c r="E724">
        <v>47381804</v>
      </c>
      <c r="F724">
        <v>47381804</v>
      </c>
      <c r="G724">
        <v>94763608</v>
      </c>
      <c r="H724">
        <v>3</v>
      </c>
    </row>
    <row r="725" spans="1:8" x14ac:dyDescent="0.25">
      <c r="A725">
        <v>724</v>
      </c>
      <c r="B725">
        <v>474473.4</v>
      </c>
      <c r="C725">
        <v>474473.41</v>
      </c>
      <c r="D725">
        <v>948946.81</v>
      </c>
      <c r="E725">
        <v>47447340</v>
      </c>
      <c r="F725">
        <v>47447340</v>
      </c>
      <c r="G725">
        <v>94894680</v>
      </c>
      <c r="H725">
        <v>1</v>
      </c>
    </row>
    <row r="726" spans="1:8" x14ac:dyDescent="0.25">
      <c r="A726">
        <v>725</v>
      </c>
      <c r="B726">
        <v>475128.75</v>
      </c>
      <c r="C726">
        <v>475128.76</v>
      </c>
      <c r="D726">
        <v>950257.51</v>
      </c>
      <c r="E726">
        <v>47512876</v>
      </c>
      <c r="F726">
        <v>47512876</v>
      </c>
      <c r="G726">
        <v>95025752</v>
      </c>
      <c r="H726">
        <v>1</v>
      </c>
    </row>
    <row r="727" spans="1:8" x14ac:dyDescent="0.25">
      <c r="A727">
        <v>726</v>
      </c>
      <c r="B727">
        <v>475784.1</v>
      </c>
      <c r="C727">
        <v>475784.11</v>
      </c>
      <c r="D727">
        <v>951568.21</v>
      </c>
      <c r="E727">
        <v>47578408</v>
      </c>
      <c r="F727">
        <v>47578408</v>
      </c>
      <c r="G727">
        <v>95156816</v>
      </c>
      <c r="H727">
        <v>5</v>
      </c>
    </row>
    <row r="728" spans="1:8" x14ac:dyDescent="0.25">
      <c r="A728">
        <v>727</v>
      </c>
      <c r="B728">
        <v>476439.45</v>
      </c>
      <c r="C728">
        <v>476439.46</v>
      </c>
      <c r="D728">
        <v>952878.91</v>
      </c>
      <c r="E728">
        <v>47643944</v>
      </c>
      <c r="F728">
        <v>47643944</v>
      </c>
      <c r="G728">
        <v>95287888</v>
      </c>
      <c r="H728">
        <v>3</v>
      </c>
    </row>
    <row r="729" spans="1:8" x14ac:dyDescent="0.25">
      <c r="A729">
        <v>728</v>
      </c>
      <c r="B729">
        <v>477094.8</v>
      </c>
      <c r="C729">
        <v>477094.81</v>
      </c>
      <c r="D729">
        <v>954189.61</v>
      </c>
      <c r="E729">
        <v>47709480</v>
      </c>
      <c r="F729">
        <v>47709480</v>
      </c>
      <c r="G729">
        <v>95418960</v>
      </c>
      <c r="H729">
        <v>1</v>
      </c>
    </row>
    <row r="730" spans="1:8" x14ac:dyDescent="0.25">
      <c r="A730">
        <v>729</v>
      </c>
      <c r="B730">
        <v>477750.15</v>
      </c>
      <c r="C730">
        <v>477750.16</v>
      </c>
      <c r="D730">
        <v>955500.31</v>
      </c>
      <c r="E730">
        <v>47775016</v>
      </c>
      <c r="F730">
        <v>47775016</v>
      </c>
      <c r="G730">
        <v>95550032</v>
      </c>
      <c r="H730">
        <v>1</v>
      </c>
    </row>
    <row r="731" spans="1:8" x14ac:dyDescent="0.25">
      <c r="A731">
        <v>730</v>
      </c>
      <c r="B731">
        <v>478405.5</v>
      </c>
      <c r="C731">
        <v>478405.51</v>
      </c>
      <c r="D731">
        <v>956811.01</v>
      </c>
      <c r="E731">
        <v>47840552</v>
      </c>
      <c r="F731">
        <v>47840552</v>
      </c>
      <c r="G731">
        <v>95681104</v>
      </c>
      <c r="H731">
        <v>3</v>
      </c>
    </row>
    <row r="732" spans="1:8" x14ac:dyDescent="0.25">
      <c r="A732">
        <v>731</v>
      </c>
      <c r="B732">
        <v>479060.85</v>
      </c>
      <c r="C732">
        <v>479060.86</v>
      </c>
      <c r="D732">
        <v>958121.71</v>
      </c>
      <c r="E732">
        <v>47906084</v>
      </c>
      <c r="F732">
        <v>47906084</v>
      </c>
      <c r="G732">
        <v>95812168</v>
      </c>
      <c r="H732">
        <v>3</v>
      </c>
    </row>
    <row r="733" spans="1:8" x14ac:dyDescent="0.25">
      <c r="A733">
        <v>732</v>
      </c>
      <c r="B733">
        <v>479716.2</v>
      </c>
      <c r="C733">
        <v>479716.21</v>
      </c>
      <c r="D733">
        <v>959432.41</v>
      </c>
      <c r="E733">
        <v>47971620</v>
      </c>
      <c r="F733">
        <v>47971620</v>
      </c>
      <c r="G733">
        <v>95943240</v>
      </c>
      <c r="H733">
        <v>1</v>
      </c>
    </row>
    <row r="734" spans="1:8" x14ac:dyDescent="0.25">
      <c r="A734">
        <v>733</v>
      </c>
      <c r="B734">
        <v>480371.55</v>
      </c>
      <c r="C734">
        <v>480371.56</v>
      </c>
      <c r="D734">
        <v>960743.11</v>
      </c>
      <c r="E734">
        <v>48037156</v>
      </c>
      <c r="F734">
        <v>48037156</v>
      </c>
      <c r="G734">
        <v>96074312</v>
      </c>
      <c r="H734">
        <v>1</v>
      </c>
    </row>
    <row r="735" spans="1:8" x14ac:dyDescent="0.25">
      <c r="A735">
        <v>734</v>
      </c>
      <c r="B735">
        <v>481026.9</v>
      </c>
      <c r="C735">
        <v>481026.91</v>
      </c>
      <c r="D735">
        <v>962053.81</v>
      </c>
      <c r="E735">
        <v>48102688</v>
      </c>
      <c r="F735">
        <v>48102688</v>
      </c>
      <c r="G735">
        <v>96205376</v>
      </c>
      <c r="H735">
        <v>5</v>
      </c>
    </row>
    <row r="736" spans="1:8" x14ac:dyDescent="0.25">
      <c r="A736">
        <v>735</v>
      </c>
      <c r="B736">
        <v>481682.25</v>
      </c>
      <c r="C736">
        <v>481682.26</v>
      </c>
      <c r="D736">
        <v>963364.51</v>
      </c>
      <c r="E736">
        <v>48168224</v>
      </c>
      <c r="F736">
        <v>48168224</v>
      </c>
      <c r="G736">
        <v>96336448</v>
      </c>
      <c r="H736">
        <v>3</v>
      </c>
    </row>
    <row r="737" spans="1:8" x14ac:dyDescent="0.25">
      <c r="A737">
        <v>736</v>
      </c>
      <c r="B737">
        <v>482337.6</v>
      </c>
      <c r="C737">
        <v>482337.61</v>
      </c>
      <c r="D737">
        <v>964675.21</v>
      </c>
      <c r="E737">
        <v>48233760</v>
      </c>
      <c r="F737">
        <v>48233760</v>
      </c>
      <c r="G737">
        <v>96467520</v>
      </c>
      <c r="H737">
        <v>1</v>
      </c>
    </row>
    <row r="738" spans="1:8" x14ac:dyDescent="0.25">
      <c r="A738">
        <v>737</v>
      </c>
      <c r="B738">
        <v>482992.95</v>
      </c>
      <c r="C738">
        <v>482992.96</v>
      </c>
      <c r="D738">
        <v>965985.91</v>
      </c>
      <c r="E738">
        <v>48299296</v>
      </c>
      <c r="F738">
        <v>48299296</v>
      </c>
      <c r="G738">
        <v>96598592</v>
      </c>
      <c r="H738">
        <v>1</v>
      </c>
    </row>
    <row r="739" spans="1:8" x14ac:dyDescent="0.25">
      <c r="A739">
        <v>738</v>
      </c>
      <c r="B739">
        <v>483648.3</v>
      </c>
      <c r="C739">
        <v>483648.31</v>
      </c>
      <c r="D739">
        <v>967296.61</v>
      </c>
      <c r="E739">
        <v>48364832</v>
      </c>
      <c r="F739">
        <v>48364832</v>
      </c>
      <c r="G739">
        <v>96729664</v>
      </c>
      <c r="H739">
        <v>3</v>
      </c>
    </row>
    <row r="740" spans="1:8" x14ac:dyDescent="0.25">
      <c r="A740">
        <v>739</v>
      </c>
      <c r="B740">
        <v>484303.65</v>
      </c>
      <c r="C740">
        <v>484303.66</v>
      </c>
      <c r="D740">
        <v>968607.31</v>
      </c>
      <c r="E740">
        <v>48430364</v>
      </c>
      <c r="F740">
        <v>48430364</v>
      </c>
      <c r="G740">
        <v>96860728</v>
      </c>
      <c r="H740">
        <v>3</v>
      </c>
    </row>
    <row r="741" spans="1:8" x14ac:dyDescent="0.25">
      <c r="A741">
        <v>740</v>
      </c>
      <c r="B741">
        <v>484959</v>
      </c>
      <c r="C741">
        <v>484959.01</v>
      </c>
      <c r="D741">
        <v>969918.01</v>
      </c>
      <c r="E741">
        <v>48495900</v>
      </c>
      <c r="F741">
        <v>48495900</v>
      </c>
      <c r="G741">
        <v>96991800</v>
      </c>
      <c r="H741">
        <v>1</v>
      </c>
    </row>
    <row r="742" spans="1:8" x14ac:dyDescent="0.25">
      <c r="A742">
        <v>741</v>
      </c>
      <c r="B742">
        <v>485614.35</v>
      </c>
      <c r="C742">
        <v>485614.36</v>
      </c>
      <c r="D742">
        <v>971228.71</v>
      </c>
      <c r="E742">
        <v>48561436</v>
      </c>
      <c r="F742">
        <v>48561436</v>
      </c>
      <c r="G742">
        <v>97122872</v>
      </c>
      <c r="H742">
        <v>1</v>
      </c>
    </row>
    <row r="743" spans="1:8" x14ac:dyDescent="0.25">
      <c r="A743">
        <v>742</v>
      </c>
      <c r="B743">
        <v>486269.7</v>
      </c>
      <c r="C743">
        <v>486269.71</v>
      </c>
      <c r="D743">
        <v>972539.41</v>
      </c>
      <c r="E743">
        <v>48626968</v>
      </c>
      <c r="F743">
        <v>48626968</v>
      </c>
      <c r="G743">
        <v>97253936</v>
      </c>
      <c r="H743">
        <v>5</v>
      </c>
    </row>
    <row r="744" spans="1:8" x14ac:dyDescent="0.25">
      <c r="A744">
        <v>743</v>
      </c>
      <c r="B744">
        <v>486925.05</v>
      </c>
      <c r="C744">
        <v>486925.06</v>
      </c>
      <c r="D744">
        <v>973850.11</v>
      </c>
      <c r="E744">
        <v>48692504</v>
      </c>
      <c r="F744">
        <v>48692504</v>
      </c>
      <c r="G744">
        <v>97385008</v>
      </c>
      <c r="H744">
        <v>3</v>
      </c>
    </row>
    <row r="745" spans="1:8" x14ac:dyDescent="0.25">
      <c r="A745">
        <v>744</v>
      </c>
      <c r="B745">
        <v>487580.4</v>
      </c>
      <c r="C745">
        <v>487580.41</v>
      </c>
      <c r="D745">
        <v>975160.81</v>
      </c>
      <c r="E745">
        <v>48758040</v>
      </c>
      <c r="F745">
        <v>48758040</v>
      </c>
      <c r="G745">
        <v>97516080</v>
      </c>
      <c r="H745">
        <v>1</v>
      </c>
    </row>
    <row r="746" spans="1:8" x14ac:dyDescent="0.25">
      <c r="A746">
        <v>745</v>
      </c>
      <c r="B746">
        <v>488235.75</v>
      </c>
      <c r="C746">
        <v>488235.76</v>
      </c>
      <c r="D746">
        <v>976471.51</v>
      </c>
      <c r="E746">
        <v>48823576</v>
      </c>
      <c r="F746">
        <v>48823576</v>
      </c>
      <c r="G746">
        <v>97647152</v>
      </c>
      <c r="H746">
        <v>1</v>
      </c>
    </row>
    <row r="747" spans="1:8" x14ac:dyDescent="0.25">
      <c r="A747">
        <v>746</v>
      </c>
      <c r="B747">
        <v>488891.1</v>
      </c>
      <c r="C747">
        <v>488891.11</v>
      </c>
      <c r="D747">
        <v>977782.21</v>
      </c>
      <c r="E747">
        <v>48889112</v>
      </c>
      <c r="F747">
        <v>48889112</v>
      </c>
      <c r="G747">
        <v>97778224</v>
      </c>
      <c r="H747">
        <v>3</v>
      </c>
    </row>
    <row r="748" spans="1:8" x14ac:dyDescent="0.25">
      <c r="A748">
        <v>747</v>
      </c>
      <c r="B748">
        <v>489546.45</v>
      </c>
      <c r="C748">
        <v>489546.46</v>
      </c>
      <c r="D748">
        <v>979092.91</v>
      </c>
      <c r="E748">
        <v>48954644</v>
      </c>
      <c r="F748">
        <v>48954644</v>
      </c>
      <c r="G748">
        <v>97909288</v>
      </c>
      <c r="H748">
        <v>3</v>
      </c>
    </row>
    <row r="749" spans="1:8" x14ac:dyDescent="0.25">
      <c r="A749">
        <v>748</v>
      </c>
      <c r="B749">
        <v>490201.8</v>
      </c>
      <c r="C749">
        <v>490201.81</v>
      </c>
      <c r="D749">
        <v>980403.61</v>
      </c>
      <c r="E749">
        <v>49020180</v>
      </c>
      <c r="F749">
        <v>49020180</v>
      </c>
      <c r="G749">
        <v>98040360</v>
      </c>
      <c r="H749">
        <v>1</v>
      </c>
    </row>
    <row r="750" spans="1:8" x14ac:dyDescent="0.25">
      <c r="A750">
        <v>749</v>
      </c>
      <c r="B750">
        <v>490857.15</v>
      </c>
      <c r="C750">
        <v>490857.16</v>
      </c>
      <c r="D750">
        <v>981714.31</v>
      </c>
      <c r="E750">
        <v>49085716</v>
      </c>
      <c r="F750">
        <v>49085716</v>
      </c>
      <c r="G750">
        <v>98171432</v>
      </c>
      <c r="H750">
        <v>1</v>
      </c>
    </row>
    <row r="751" spans="1:8" x14ac:dyDescent="0.25">
      <c r="A751">
        <v>750</v>
      </c>
      <c r="B751">
        <v>491512.5</v>
      </c>
      <c r="C751">
        <v>491512.51</v>
      </c>
      <c r="D751">
        <v>983025.01</v>
      </c>
      <c r="E751">
        <v>49151248</v>
      </c>
      <c r="F751">
        <v>49151248</v>
      </c>
      <c r="G751">
        <v>98302496</v>
      </c>
      <c r="H751">
        <v>5</v>
      </c>
    </row>
    <row r="752" spans="1:8" x14ac:dyDescent="0.25">
      <c r="A752">
        <v>751</v>
      </c>
      <c r="B752">
        <v>492167.85</v>
      </c>
      <c r="C752">
        <v>492167.86</v>
      </c>
      <c r="D752">
        <v>984335.71</v>
      </c>
      <c r="E752">
        <v>49216784</v>
      </c>
      <c r="F752">
        <v>49216784</v>
      </c>
      <c r="G752">
        <v>98433568</v>
      </c>
      <c r="H752">
        <v>3</v>
      </c>
    </row>
    <row r="753" spans="1:8" x14ac:dyDescent="0.25">
      <c r="A753">
        <v>752</v>
      </c>
      <c r="B753">
        <v>492823.2</v>
      </c>
      <c r="C753">
        <v>492823.21</v>
      </c>
      <c r="D753">
        <v>985646.41</v>
      </c>
      <c r="E753">
        <v>49282320</v>
      </c>
      <c r="F753">
        <v>49282320</v>
      </c>
      <c r="G753">
        <v>98564640</v>
      </c>
      <c r="H753">
        <v>1</v>
      </c>
    </row>
    <row r="754" spans="1:8" x14ac:dyDescent="0.25">
      <c r="A754">
        <v>753</v>
      </c>
      <c r="B754">
        <v>493478.55</v>
      </c>
      <c r="C754">
        <v>493478.56</v>
      </c>
      <c r="D754">
        <v>986957.11</v>
      </c>
      <c r="E754">
        <v>49347856</v>
      </c>
      <c r="F754">
        <v>49347856</v>
      </c>
      <c r="G754">
        <v>98695712</v>
      </c>
      <c r="H754">
        <v>1</v>
      </c>
    </row>
    <row r="755" spans="1:8" x14ac:dyDescent="0.25">
      <c r="A755">
        <v>754</v>
      </c>
      <c r="B755">
        <v>494133.9</v>
      </c>
      <c r="C755">
        <v>494133.91</v>
      </c>
      <c r="D755">
        <v>988267.81</v>
      </c>
      <c r="E755">
        <v>49413392</v>
      </c>
      <c r="F755">
        <v>49413392</v>
      </c>
      <c r="G755">
        <v>98826784</v>
      </c>
      <c r="H755">
        <v>3</v>
      </c>
    </row>
    <row r="756" spans="1:8" x14ac:dyDescent="0.25">
      <c r="A756">
        <v>755</v>
      </c>
      <c r="B756">
        <v>494789.25</v>
      </c>
      <c r="C756">
        <v>494789.26</v>
      </c>
      <c r="D756">
        <v>989578.51</v>
      </c>
      <c r="E756">
        <v>49478924</v>
      </c>
      <c r="F756">
        <v>49478924</v>
      </c>
      <c r="G756">
        <v>98957848</v>
      </c>
      <c r="H756">
        <v>3</v>
      </c>
    </row>
    <row r="757" spans="1:8" x14ac:dyDescent="0.25">
      <c r="A757">
        <v>756</v>
      </c>
      <c r="B757">
        <v>495444.6</v>
      </c>
      <c r="C757">
        <v>495444.61</v>
      </c>
      <c r="D757">
        <v>990889.21</v>
      </c>
      <c r="E757">
        <v>49544460</v>
      </c>
      <c r="F757">
        <v>49544460</v>
      </c>
      <c r="G757">
        <v>99088920</v>
      </c>
      <c r="H757">
        <v>1</v>
      </c>
    </row>
    <row r="758" spans="1:8" x14ac:dyDescent="0.25">
      <c r="A758">
        <v>757</v>
      </c>
      <c r="B758">
        <v>496099.95</v>
      </c>
      <c r="C758">
        <v>496099.96</v>
      </c>
      <c r="D758">
        <v>992199.91</v>
      </c>
      <c r="E758">
        <v>49609996</v>
      </c>
      <c r="F758">
        <v>49609996</v>
      </c>
      <c r="G758">
        <v>99219992</v>
      </c>
      <c r="H758">
        <v>1</v>
      </c>
    </row>
    <row r="759" spans="1:8" x14ac:dyDescent="0.25">
      <c r="A759">
        <v>758</v>
      </c>
      <c r="B759">
        <v>496755.3</v>
      </c>
      <c r="C759">
        <v>496755.31</v>
      </c>
      <c r="D759">
        <v>993510.61</v>
      </c>
      <c r="E759">
        <v>49675528</v>
      </c>
      <c r="F759">
        <v>49675528</v>
      </c>
      <c r="G759">
        <v>99351056</v>
      </c>
      <c r="H759">
        <v>5</v>
      </c>
    </row>
    <row r="760" spans="1:8" x14ac:dyDescent="0.25">
      <c r="A760">
        <v>759</v>
      </c>
      <c r="B760">
        <v>497410.65</v>
      </c>
      <c r="C760">
        <v>497410.66</v>
      </c>
      <c r="D760">
        <v>994821.31</v>
      </c>
      <c r="E760">
        <v>49741064</v>
      </c>
      <c r="F760">
        <v>49741064</v>
      </c>
      <c r="G760">
        <v>99482128</v>
      </c>
      <c r="H760">
        <v>3</v>
      </c>
    </row>
    <row r="761" spans="1:8" x14ac:dyDescent="0.25">
      <c r="A761">
        <v>760</v>
      </c>
      <c r="B761">
        <v>498066</v>
      </c>
      <c r="C761">
        <v>498066.01</v>
      </c>
      <c r="D761">
        <v>996132.01</v>
      </c>
      <c r="E761">
        <v>49806600</v>
      </c>
      <c r="F761">
        <v>49806600</v>
      </c>
      <c r="G761">
        <v>99613200</v>
      </c>
      <c r="H761">
        <v>1</v>
      </c>
    </row>
    <row r="762" spans="1:8" x14ac:dyDescent="0.25">
      <c r="A762">
        <v>761</v>
      </c>
      <c r="B762">
        <v>498721.35</v>
      </c>
      <c r="C762">
        <v>498721.36</v>
      </c>
      <c r="D762">
        <v>997442.71</v>
      </c>
      <c r="E762">
        <v>49872136</v>
      </c>
      <c r="F762">
        <v>49872136</v>
      </c>
      <c r="G762">
        <v>99744272</v>
      </c>
      <c r="H762">
        <v>1</v>
      </c>
    </row>
    <row r="763" spans="1:8" x14ac:dyDescent="0.25">
      <c r="A763">
        <v>762</v>
      </c>
      <c r="B763">
        <v>499376.7</v>
      </c>
      <c r="C763">
        <v>499376.71</v>
      </c>
      <c r="D763">
        <v>998753.41</v>
      </c>
      <c r="E763">
        <v>49937672</v>
      </c>
      <c r="F763">
        <v>49937672</v>
      </c>
      <c r="G763">
        <v>99875344</v>
      </c>
      <c r="H763">
        <v>3</v>
      </c>
    </row>
    <row r="764" spans="1:8" x14ac:dyDescent="0.25">
      <c r="A764">
        <v>763</v>
      </c>
      <c r="B764">
        <v>500032.05</v>
      </c>
      <c r="C764">
        <v>500032.06</v>
      </c>
      <c r="D764">
        <v>1000064.11</v>
      </c>
      <c r="E764">
        <v>50003204</v>
      </c>
      <c r="F764">
        <v>50003204</v>
      </c>
      <c r="G764">
        <v>100006408</v>
      </c>
      <c r="H764">
        <v>3</v>
      </c>
    </row>
    <row r="765" spans="1:8" x14ac:dyDescent="0.25">
      <c r="A765">
        <v>764</v>
      </c>
      <c r="B765">
        <v>500687.4</v>
      </c>
      <c r="C765">
        <v>500687.41</v>
      </c>
      <c r="D765">
        <v>1001374.81</v>
      </c>
      <c r="E765">
        <v>50068740</v>
      </c>
      <c r="F765">
        <v>50068740</v>
      </c>
      <c r="G765">
        <v>100137480</v>
      </c>
      <c r="H765">
        <v>1</v>
      </c>
    </row>
    <row r="766" spans="1:8" x14ac:dyDescent="0.25">
      <c r="A766">
        <v>765</v>
      </c>
      <c r="B766">
        <v>501342.75</v>
      </c>
      <c r="C766">
        <v>501342.76</v>
      </c>
      <c r="D766">
        <v>1002685.51</v>
      </c>
      <c r="E766">
        <v>50134276</v>
      </c>
      <c r="F766">
        <v>50134276</v>
      </c>
      <c r="G766">
        <v>100268552</v>
      </c>
      <c r="H766">
        <v>1</v>
      </c>
    </row>
    <row r="767" spans="1:8" x14ac:dyDescent="0.25">
      <c r="A767">
        <v>766</v>
      </c>
      <c r="B767">
        <v>501998.1</v>
      </c>
      <c r="C767">
        <v>501998.11</v>
      </c>
      <c r="D767">
        <v>1003996.21</v>
      </c>
      <c r="E767">
        <v>50199808</v>
      </c>
      <c r="F767">
        <v>50199808</v>
      </c>
      <c r="G767">
        <v>100399616</v>
      </c>
      <c r="H767">
        <v>5</v>
      </c>
    </row>
    <row r="768" spans="1:8" x14ac:dyDescent="0.25">
      <c r="A768">
        <v>767</v>
      </c>
      <c r="B768">
        <v>502653.45</v>
      </c>
      <c r="C768">
        <v>502653.46</v>
      </c>
      <c r="D768">
        <v>1005306.91</v>
      </c>
      <c r="E768">
        <v>50265344</v>
      </c>
      <c r="F768">
        <v>50265344</v>
      </c>
      <c r="G768">
        <v>100530688</v>
      </c>
      <c r="H768">
        <v>3</v>
      </c>
    </row>
    <row r="769" spans="1:8" x14ac:dyDescent="0.25">
      <c r="A769">
        <v>768</v>
      </c>
      <c r="B769">
        <v>503308.79999999999</v>
      </c>
      <c r="C769">
        <v>503308.81</v>
      </c>
      <c r="D769">
        <v>1006617.61</v>
      </c>
      <c r="E769">
        <v>50330880</v>
      </c>
      <c r="F769">
        <v>50330880</v>
      </c>
      <c r="G769">
        <v>100661760</v>
      </c>
      <c r="H769">
        <v>1</v>
      </c>
    </row>
    <row r="770" spans="1:8" x14ac:dyDescent="0.25">
      <c r="A770">
        <v>769</v>
      </c>
      <c r="B770">
        <v>503964.15</v>
      </c>
      <c r="C770">
        <v>503964.15999999997</v>
      </c>
      <c r="D770">
        <v>1007928.31</v>
      </c>
      <c r="E770">
        <v>50396416</v>
      </c>
      <c r="F770">
        <v>50396416</v>
      </c>
      <c r="G770">
        <v>100792832</v>
      </c>
      <c r="H770">
        <v>1</v>
      </c>
    </row>
    <row r="771" spans="1:8" x14ac:dyDescent="0.25">
      <c r="A771">
        <v>770</v>
      </c>
      <c r="B771">
        <v>504619.5</v>
      </c>
      <c r="C771">
        <v>504619.51</v>
      </c>
      <c r="D771">
        <v>1009239.01</v>
      </c>
      <c r="E771">
        <v>50461952</v>
      </c>
      <c r="F771">
        <v>50461952</v>
      </c>
      <c r="G771">
        <v>100923904</v>
      </c>
      <c r="H771">
        <v>3</v>
      </c>
    </row>
    <row r="772" spans="1:8" x14ac:dyDescent="0.25">
      <c r="A772">
        <v>771</v>
      </c>
      <c r="B772">
        <v>505274.85</v>
      </c>
      <c r="C772">
        <v>505274.86</v>
      </c>
      <c r="D772">
        <v>1010549.71</v>
      </c>
      <c r="E772">
        <v>50527484</v>
      </c>
      <c r="F772">
        <v>50527484</v>
      </c>
      <c r="G772">
        <v>101054968</v>
      </c>
      <c r="H772">
        <v>3</v>
      </c>
    </row>
    <row r="773" spans="1:8" x14ac:dyDescent="0.25">
      <c r="A773">
        <v>772</v>
      </c>
      <c r="B773">
        <v>505930.2</v>
      </c>
      <c r="C773">
        <v>505930.21</v>
      </c>
      <c r="D773">
        <v>1011860.41</v>
      </c>
      <c r="E773">
        <v>50593020</v>
      </c>
      <c r="F773">
        <v>50593020</v>
      </c>
      <c r="G773">
        <v>101186040</v>
      </c>
      <c r="H773">
        <v>1</v>
      </c>
    </row>
    <row r="774" spans="1:8" x14ac:dyDescent="0.25">
      <c r="A774">
        <v>773</v>
      </c>
      <c r="B774">
        <v>506585.55</v>
      </c>
      <c r="C774">
        <v>506585.56</v>
      </c>
      <c r="D774">
        <v>1013171.11</v>
      </c>
      <c r="E774">
        <v>50658556</v>
      </c>
      <c r="F774">
        <v>50658556</v>
      </c>
      <c r="G774">
        <v>101317112</v>
      </c>
      <c r="H774">
        <v>1</v>
      </c>
    </row>
    <row r="775" spans="1:8" x14ac:dyDescent="0.25">
      <c r="A775">
        <v>774</v>
      </c>
      <c r="B775">
        <v>507240.9</v>
      </c>
      <c r="C775">
        <v>507240.91</v>
      </c>
      <c r="D775">
        <v>1014481.81</v>
      </c>
      <c r="E775">
        <v>50724088</v>
      </c>
      <c r="F775">
        <v>50724088</v>
      </c>
      <c r="G775">
        <v>101448176</v>
      </c>
      <c r="H775">
        <v>5</v>
      </c>
    </row>
    <row r="776" spans="1:8" x14ac:dyDescent="0.25">
      <c r="A776">
        <v>775</v>
      </c>
      <c r="B776">
        <v>507896.25</v>
      </c>
      <c r="C776">
        <v>507896.26</v>
      </c>
      <c r="D776">
        <v>1015792.51</v>
      </c>
      <c r="E776">
        <v>50789624</v>
      </c>
      <c r="F776">
        <v>50789624</v>
      </c>
      <c r="G776">
        <v>101579248</v>
      </c>
      <c r="H776">
        <v>3</v>
      </c>
    </row>
    <row r="777" spans="1:8" x14ac:dyDescent="0.25">
      <c r="A777">
        <v>776</v>
      </c>
      <c r="B777">
        <v>508551.6</v>
      </c>
      <c r="C777">
        <v>508551.61</v>
      </c>
      <c r="D777">
        <v>1017103.21</v>
      </c>
      <c r="E777">
        <v>50855160</v>
      </c>
      <c r="F777">
        <v>50855160</v>
      </c>
      <c r="G777">
        <v>101710320</v>
      </c>
      <c r="H777">
        <v>1</v>
      </c>
    </row>
    <row r="778" spans="1:8" x14ac:dyDescent="0.25">
      <c r="A778">
        <v>777</v>
      </c>
      <c r="B778">
        <v>509206.95</v>
      </c>
      <c r="C778">
        <v>509206.96</v>
      </c>
      <c r="D778">
        <v>1018413.91</v>
      </c>
      <c r="E778">
        <v>50920696</v>
      </c>
      <c r="F778">
        <v>50920696</v>
      </c>
      <c r="G778">
        <v>101841392</v>
      </c>
      <c r="H778">
        <v>1</v>
      </c>
    </row>
    <row r="779" spans="1:8" x14ac:dyDescent="0.25">
      <c r="A779">
        <v>778</v>
      </c>
      <c r="B779">
        <v>509862.3</v>
      </c>
      <c r="C779">
        <v>509862.31</v>
      </c>
      <c r="D779">
        <v>1019724.61</v>
      </c>
      <c r="E779">
        <v>50986232</v>
      </c>
      <c r="F779">
        <v>50986232</v>
      </c>
      <c r="G779">
        <v>101972464</v>
      </c>
      <c r="H779">
        <v>3</v>
      </c>
    </row>
    <row r="780" spans="1:8" x14ac:dyDescent="0.25">
      <c r="A780">
        <v>779</v>
      </c>
      <c r="B780">
        <v>510517.65</v>
      </c>
      <c r="C780">
        <v>510517.66</v>
      </c>
      <c r="D780">
        <v>1021035.31</v>
      </c>
      <c r="E780">
        <v>51051764</v>
      </c>
      <c r="F780">
        <v>51051764</v>
      </c>
      <c r="G780">
        <v>102103528</v>
      </c>
      <c r="H780">
        <v>3</v>
      </c>
    </row>
    <row r="781" spans="1:8" x14ac:dyDescent="0.25">
      <c r="A781">
        <v>780</v>
      </c>
      <c r="B781">
        <v>511173</v>
      </c>
      <c r="C781">
        <v>511173.01</v>
      </c>
      <c r="D781">
        <v>1022346.01</v>
      </c>
      <c r="E781">
        <v>51117300</v>
      </c>
      <c r="F781">
        <v>51117300</v>
      </c>
      <c r="G781">
        <v>102234600</v>
      </c>
      <c r="H781">
        <v>1</v>
      </c>
    </row>
    <row r="782" spans="1:8" x14ac:dyDescent="0.25">
      <c r="A782">
        <v>781</v>
      </c>
      <c r="B782">
        <v>511828.35</v>
      </c>
      <c r="C782">
        <v>511828.36</v>
      </c>
      <c r="D782">
        <v>1023656.71</v>
      </c>
      <c r="E782">
        <v>51182836</v>
      </c>
      <c r="F782">
        <v>51182836</v>
      </c>
      <c r="G782">
        <v>102365672</v>
      </c>
      <c r="H782">
        <v>1</v>
      </c>
    </row>
    <row r="783" spans="1:8" x14ac:dyDescent="0.25">
      <c r="A783">
        <v>782</v>
      </c>
      <c r="B783">
        <v>512483.7</v>
      </c>
      <c r="C783">
        <v>512483.71</v>
      </c>
      <c r="D783">
        <v>1024967.41</v>
      </c>
      <c r="E783">
        <v>51248368</v>
      </c>
      <c r="F783">
        <v>51248368</v>
      </c>
      <c r="G783">
        <v>102496736</v>
      </c>
      <c r="H783">
        <v>5</v>
      </c>
    </row>
    <row r="784" spans="1:8" x14ac:dyDescent="0.25">
      <c r="A784">
        <v>783</v>
      </c>
      <c r="B784">
        <v>513139.05</v>
      </c>
      <c r="C784">
        <v>513139.06</v>
      </c>
      <c r="D784">
        <v>1026278.11</v>
      </c>
      <c r="E784">
        <v>51313904</v>
      </c>
      <c r="F784">
        <v>51313904</v>
      </c>
      <c r="G784">
        <v>102627808</v>
      </c>
      <c r="H784">
        <v>3</v>
      </c>
    </row>
    <row r="785" spans="1:8" x14ac:dyDescent="0.25">
      <c r="A785">
        <v>784</v>
      </c>
      <c r="B785">
        <v>513794.4</v>
      </c>
      <c r="C785">
        <v>513794.41</v>
      </c>
      <c r="D785">
        <v>1027588.81</v>
      </c>
      <c r="E785">
        <v>51379440</v>
      </c>
      <c r="F785">
        <v>51379440</v>
      </c>
      <c r="G785">
        <v>102758880</v>
      </c>
      <c r="H785">
        <v>1</v>
      </c>
    </row>
    <row r="786" spans="1:8" x14ac:dyDescent="0.25">
      <c r="A786">
        <v>785</v>
      </c>
      <c r="B786">
        <v>514449.75</v>
      </c>
      <c r="C786">
        <v>514449.76</v>
      </c>
      <c r="D786">
        <v>1028899.51</v>
      </c>
      <c r="E786">
        <v>51444976</v>
      </c>
      <c r="F786">
        <v>51444976</v>
      </c>
      <c r="G786">
        <v>102889952</v>
      </c>
      <c r="H786">
        <v>1</v>
      </c>
    </row>
    <row r="787" spans="1:8" x14ac:dyDescent="0.25">
      <c r="A787">
        <v>786</v>
      </c>
      <c r="B787">
        <v>515105.1</v>
      </c>
      <c r="C787">
        <v>515105.11</v>
      </c>
      <c r="D787">
        <v>1030210.21</v>
      </c>
      <c r="E787">
        <v>51510512</v>
      </c>
      <c r="F787">
        <v>51510512</v>
      </c>
      <c r="G787">
        <v>103021024</v>
      </c>
      <c r="H787">
        <v>3</v>
      </c>
    </row>
    <row r="788" spans="1:8" x14ac:dyDescent="0.25">
      <c r="A788">
        <v>787</v>
      </c>
      <c r="B788">
        <v>515760.45</v>
      </c>
      <c r="C788">
        <v>515760.46</v>
      </c>
      <c r="D788">
        <v>1031520.91</v>
      </c>
      <c r="E788">
        <v>51576044</v>
      </c>
      <c r="F788">
        <v>51576044</v>
      </c>
      <c r="G788">
        <v>103152088</v>
      </c>
      <c r="H788">
        <v>3</v>
      </c>
    </row>
    <row r="789" spans="1:8" x14ac:dyDescent="0.25">
      <c r="A789">
        <v>788</v>
      </c>
      <c r="B789">
        <v>516415.8</v>
      </c>
      <c r="C789">
        <v>516415.81</v>
      </c>
      <c r="D789">
        <v>1032831.61</v>
      </c>
      <c r="E789">
        <v>51641580</v>
      </c>
      <c r="F789">
        <v>51641580</v>
      </c>
      <c r="G789">
        <v>103283160</v>
      </c>
      <c r="H789">
        <v>1</v>
      </c>
    </row>
    <row r="790" spans="1:8" x14ac:dyDescent="0.25">
      <c r="A790">
        <v>789</v>
      </c>
      <c r="B790">
        <v>517071.15</v>
      </c>
      <c r="C790">
        <v>517071.16</v>
      </c>
      <c r="D790">
        <v>1034142.31</v>
      </c>
      <c r="E790">
        <v>51707116</v>
      </c>
      <c r="F790">
        <v>51707116</v>
      </c>
      <c r="G790">
        <v>103414232</v>
      </c>
      <c r="H790">
        <v>1</v>
      </c>
    </row>
    <row r="791" spans="1:8" x14ac:dyDescent="0.25">
      <c r="A791">
        <v>790</v>
      </c>
      <c r="B791">
        <v>517726.5</v>
      </c>
      <c r="C791">
        <v>517726.51</v>
      </c>
      <c r="D791">
        <v>1035453.01</v>
      </c>
      <c r="E791">
        <v>51772648</v>
      </c>
      <c r="F791">
        <v>51772648</v>
      </c>
      <c r="G791">
        <v>103545296</v>
      </c>
      <c r="H791">
        <v>5</v>
      </c>
    </row>
    <row r="792" spans="1:8" x14ac:dyDescent="0.25">
      <c r="A792">
        <v>791</v>
      </c>
      <c r="B792">
        <v>518381.85</v>
      </c>
      <c r="C792">
        <v>518381.86</v>
      </c>
      <c r="D792">
        <v>1036763.71</v>
      </c>
      <c r="E792">
        <v>51838184</v>
      </c>
      <c r="F792">
        <v>51838184</v>
      </c>
      <c r="G792">
        <v>103676368</v>
      </c>
      <c r="H792">
        <v>3</v>
      </c>
    </row>
    <row r="793" spans="1:8" x14ac:dyDescent="0.25">
      <c r="A793">
        <v>792</v>
      </c>
      <c r="B793">
        <v>519037.2</v>
      </c>
      <c r="C793">
        <v>519037.21</v>
      </c>
      <c r="D793">
        <v>1038074.41</v>
      </c>
      <c r="E793">
        <v>51903720</v>
      </c>
      <c r="F793">
        <v>51903720</v>
      </c>
      <c r="G793">
        <v>103807440</v>
      </c>
      <c r="H793">
        <v>1</v>
      </c>
    </row>
    <row r="794" spans="1:8" x14ac:dyDescent="0.25">
      <c r="A794">
        <v>793</v>
      </c>
      <c r="B794">
        <v>519692.55</v>
      </c>
      <c r="C794">
        <v>519692.56</v>
      </c>
      <c r="D794">
        <v>1039385.11</v>
      </c>
      <c r="E794">
        <v>51969256</v>
      </c>
      <c r="F794">
        <v>51969256</v>
      </c>
      <c r="G794">
        <v>103938512</v>
      </c>
      <c r="H794">
        <v>1</v>
      </c>
    </row>
    <row r="795" spans="1:8" x14ac:dyDescent="0.25">
      <c r="A795">
        <v>794</v>
      </c>
      <c r="B795">
        <v>520347.9</v>
      </c>
      <c r="C795">
        <v>520347.91</v>
      </c>
      <c r="D795">
        <v>1040695.81</v>
      </c>
      <c r="E795">
        <v>52034792</v>
      </c>
      <c r="F795">
        <v>52034792</v>
      </c>
      <c r="G795">
        <v>104069584</v>
      </c>
      <c r="H795">
        <v>3</v>
      </c>
    </row>
    <row r="796" spans="1:8" x14ac:dyDescent="0.25">
      <c r="A796">
        <v>795</v>
      </c>
      <c r="B796">
        <v>521003.25</v>
      </c>
      <c r="C796">
        <v>521003.26</v>
      </c>
      <c r="D796">
        <v>1042006.51</v>
      </c>
      <c r="E796">
        <v>52100324</v>
      </c>
      <c r="F796">
        <v>52100324</v>
      </c>
      <c r="G796">
        <v>104200648</v>
      </c>
      <c r="H796">
        <v>3</v>
      </c>
    </row>
    <row r="797" spans="1:8" x14ac:dyDescent="0.25">
      <c r="A797">
        <v>796</v>
      </c>
      <c r="B797">
        <v>521658.6</v>
      </c>
      <c r="C797">
        <v>521658.61</v>
      </c>
      <c r="D797">
        <v>1043317.21</v>
      </c>
      <c r="E797">
        <v>52165860</v>
      </c>
      <c r="F797">
        <v>52165860</v>
      </c>
      <c r="G797">
        <v>104331720</v>
      </c>
      <c r="H797">
        <v>1</v>
      </c>
    </row>
    <row r="798" spans="1:8" x14ac:dyDescent="0.25">
      <c r="A798">
        <v>797</v>
      </c>
      <c r="B798">
        <v>522313.95</v>
      </c>
      <c r="C798">
        <v>522313.96</v>
      </c>
      <c r="D798">
        <v>1044627.91</v>
      </c>
      <c r="E798">
        <v>52231396</v>
      </c>
      <c r="F798">
        <v>52231396</v>
      </c>
      <c r="G798">
        <v>104462792</v>
      </c>
      <c r="H798">
        <v>1</v>
      </c>
    </row>
    <row r="799" spans="1:8" x14ac:dyDescent="0.25">
      <c r="A799">
        <v>798</v>
      </c>
      <c r="B799">
        <v>522969.3</v>
      </c>
      <c r="C799">
        <v>522969.31</v>
      </c>
      <c r="D799">
        <v>1045938.61</v>
      </c>
      <c r="E799">
        <v>52296928</v>
      </c>
      <c r="F799">
        <v>52296928</v>
      </c>
      <c r="G799">
        <v>104593856</v>
      </c>
      <c r="H799">
        <v>5</v>
      </c>
    </row>
    <row r="800" spans="1:8" x14ac:dyDescent="0.25">
      <c r="A800">
        <v>799</v>
      </c>
      <c r="B800">
        <v>523624.65</v>
      </c>
      <c r="C800">
        <v>523624.66</v>
      </c>
      <c r="D800">
        <v>1047249.31</v>
      </c>
      <c r="E800">
        <v>52362464</v>
      </c>
      <c r="F800">
        <v>52362464</v>
      </c>
      <c r="G800">
        <v>104724928</v>
      </c>
      <c r="H800">
        <v>3</v>
      </c>
    </row>
    <row r="801" spans="1:8" x14ac:dyDescent="0.25">
      <c r="A801">
        <v>800</v>
      </c>
      <c r="B801">
        <v>524280</v>
      </c>
      <c r="C801">
        <v>524280.01</v>
      </c>
      <c r="D801">
        <v>1048560.01</v>
      </c>
      <c r="E801">
        <v>52428000</v>
      </c>
      <c r="F801">
        <v>52428000</v>
      </c>
      <c r="G801">
        <v>104856000</v>
      </c>
      <c r="H801">
        <v>1</v>
      </c>
    </row>
    <row r="802" spans="1:8" x14ac:dyDescent="0.25">
      <c r="A802">
        <v>801</v>
      </c>
      <c r="B802">
        <v>524935.35</v>
      </c>
      <c r="C802">
        <v>524935.36</v>
      </c>
      <c r="D802">
        <v>1049870.71</v>
      </c>
      <c r="E802">
        <v>52493536</v>
      </c>
      <c r="F802">
        <v>52493536</v>
      </c>
      <c r="G802">
        <v>104987072</v>
      </c>
      <c r="H802">
        <v>1</v>
      </c>
    </row>
    <row r="803" spans="1:8" x14ac:dyDescent="0.25">
      <c r="A803">
        <v>802</v>
      </c>
      <c r="B803">
        <v>525590.69999999995</v>
      </c>
      <c r="C803">
        <v>525590.71</v>
      </c>
      <c r="D803">
        <v>1051181.4099999999</v>
      </c>
      <c r="E803">
        <v>52559072</v>
      </c>
      <c r="F803">
        <v>52559072</v>
      </c>
      <c r="G803">
        <v>105118144</v>
      </c>
      <c r="H803">
        <v>3</v>
      </c>
    </row>
    <row r="804" spans="1:8" x14ac:dyDescent="0.25">
      <c r="A804">
        <v>803</v>
      </c>
      <c r="B804">
        <v>526246.05000000005</v>
      </c>
      <c r="C804">
        <v>526246.06000000006</v>
      </c>
      <c r="D804">
        <v>1052492.1100000001</v>
      </c>
      <c r="E804">
        <v>52624604</v>
      </c>
      <c r="F804">
        <v>52624604</v>
      </c>
      <c r="G804">
        <v>105249208</v>
      </c>
      <c r="H804">
        <v>3</v>
      </c>
    </row>
    <row r="805" spans="1:8" x14ac:dyDescent="0.25">
      <c r="A805">
        <v>804</v>
      </c>
      <c r="B805">
        <v>526901.4</v>
      </c>
      <c r="C805">
        <v>526901.41</v>
      </c>
      <c r="D805">
        <v>1053802.81</v>
      </c>
      <c r="E805">
        <v>52690140</v>
      </c>
      <c r="F805">
        <v>52690140</v>
      </c>
      <c r="G805">
        <v>105380280</v>
      </c>
      <c r="H805">
        <v>1</v>
      </c>
    </row>
    <row r="806" spans="1:8" x14ac:dyDescent="0.25">
      <c r="A806">
        <v>805</v>
      </c>
      <c r="B806">
        <v>527556.75</v>
      </c>
      <c r="C806">
        <v>527556.76</v>
      </c>
      <c r="D806">
        <v>1055113.51</v>
      </c>
      <c r="E806">
        <v>52755676</v>
      </c>
      <c r="F806">
        <v>52755676</v>
      </c>
      <c r="G806">
        <v>105511352</v>
      </c>
      <c r="H806">
        <v>1</v>
      </c>
    </row>
    <row r="807" spans="1:8" x14ac:dyDescent="0.25">
      <c r="A807">
        <v>806</v>
      </c>
      <c r="B807">
        <v>528212.1</v>
      </c>
      <c r="C807">
        <v>528212.11</v>
      </c>
      <c r="D807">
        <v>1056424.21</v>
      </c>
      <c r="E807">
        <v>52821208</v>
      </c>
      <c r="F807">
        <v>52821208</v>
      </c>
      <c r="G807">
        <v>105642416</v>
      </c>
      <c r="H807">
        <v>5</v>
      </c>
    </row>
    <row r="808" spans="1:8" x14ac:dyDescent="0.25">
      <c r="A808">
        <v>807</v>
      </c>
      <c r="B808">
        <v>528867.44999999995</v>
      </c>
      <c r="C808">
        <v>528867.46</v>
      </c>
      <c r="D808">
        <v>1057734.9099999999</v>
      </c>
      <c r="E808">
        <v>52886744</v>
      </c>
      <c r="F808">
        <v>52886744</v>
      </c>
      <c r="G808">
        <v>105773488</v>
      </c>
      <c r="H808">
        <v>3</v>
      </c>
    </row>
    <row r="809" spans="1:8" x14ac:dyDescent="0.25">
      <c r="A809">
        <v>808</v>
      </c>
      <c r="B809">
        <v>529522.80000000005</v>
      </c>
      <c r="C809">
        <v>529522.81000000006</v>
      </c>
      <c r="D809">
        <v>1059045.6100000001</v>
      </c>
      <c r="E809">
        <v>52952280</v>
      </c>
      <c r="F809">
        <v>52952280</v>
      </c>
      <c r="G809">
        <v>105904560</v>
      </c>
      <c r="H809">
        <v>1</v>
      </c>
    </row>
    <row r="810" spans="1:8" x14ac:dyDescent="0.25">
      <c r="A810">
        <v>809</v>
      </c>
      <c r="B810">
        <v>530178.15</v>
      </c>
      <c r="C810">
        <v>530178.16</v>
      </c>
      <c r="D810">
        <v>1060356.31</v>
      </c>
      <c r="E810">
        <v>53017816</v>
      </c>
      <c r="F810">
        <v>53017816</v>
      </c>
      <c r="G810">
        <v>106035632</v>
      </c>
      <c r="H810">
        <v>1</v>
      </c>
    </row>
    <row r="811" spans="1:8" x14ac:dyDescent="0.25">
      <c r="A811">
        <v>810</v>
      </c>
      <c r="B811">
        <v>530833.5</v>
      </c>
      <c r="C811">
        <v>530833.51</v>
      </c>
      <c r="D811">
        <v>1061667.01</v>
      </c>
      <c r="E811">
        <v>53083352</v>
      </c>
      <c r="F811">
        <v>53083352</v>
      </c>
      <c r="G811">
        <v>106166704</v>
      </c>
      <c r="H811">
        <v>3</v>
      </c>
    </row>
    <row r="812" spans="1:8" x14ac:dyDescent="0.25">
      <c r="A812">
        <v>811</v>
      </c>
      <c r="B812">
        <v>531488.85</v>
      </c>
      <c r="C812">
        <v>531488.86</v>
      </c>
      <c r="D812">
        <v>1062977.71</v>
      </c>
      <c r="E812">
        <v>53148884</v>
      </c>
      <c r="F812">
        <v>53148884</v>
      </c>
      <c r="G812">
        <v>106297768</v>
      </c>
      <c r="H812">
        <v>3</v>
      </c>
    </row>
    <row r="813" spans="1:8" x14ac:dyDescent="0.25">
      <c r="A813">
        <v>812</v>
      </c>
      <c r="B813">
        <v>532144.19999999995</v>
      </c>
      <c r="C813">
        <v>532144.21</v>
      </c>
      <c r="D813">
        <v>1064288.4099999999</v>
      </c>
      <c r="E813">
        <v>53214420</v>
      </c>
      <c r="F813">
        <v>53214420</v>
      </c>
      <c r="G813">
        <v>106428840</v>
      </c>
      <c r="H813">
        <v>1</v>
      </c>
    </row>
    <row r="814" spans="1:8" x14ac:dyDescent="0.25">
      <c r="A814">
        <v>813</v>
      </c>
      <c r="B814">
        <v>532799.55000000005</v>
      </c>
      <c r="C814">
        <v>532799.56000000006</v>
      </c>
      <c r="D814">
        <v>1065599.1100000001</v>
      </c>
      <c r="E814">
        <v>53279956</v>
      </c>
      <c r="F814">
        <v>53279956</v>
      </c>
      <c r="G814">
        <v>106559912</v>
      </c>
      <c r="H814">
        <v>1</v>
      </c>
    </row>
    <row r="815" spans="1:8" x14ac:dyDescent="0.25">
      <c r="A815">
        <v>814</v>
      </c>
      <c r="B815">
        <v>533454.9</v>
      </c>
      <c r="C815">
        <v>533454.91</v>
      </c>
      <c r="D815">
        <v>1066909.81</v>
      </c>
      <c r="E815">
        <v>53345488</v>
      </c>
      <c r="F815">
        <v>53345488</v>
      </c>
      <c r="G815">
        <v>106690976</v>
      </c>
      <c r="H815">
        <v>5</v>
      </c>
    </row>
    <row r="816" spans="1:8" x14ac:dyDescent="0.25">
      <c r="A816">
        <v>815</v>
      </c>
      <c r="B816">
        <v>534110.25</v>
      </c>
      <c r="C816">
        <v>534110.26</v>
      </c>
      <c r="D816">
        <v>1068220.51</v>
      </c>
      <c r="E816">
        <v>53411024</v>
      </c>
      <c r="F816">
        <v>53411024</v>
      </c>
      <c r="G816">
        <v>106822048</v>
      </c>
      <c r="H816">
        <v>3</v>
      </c>
    </row>
    <row r="817" spans="1:8" x14ac:dyDescent="0.25">
      <c r="A817">
        <v>816</v>
      </c>
      <c r="B817">
        <v>534765.6</v>
      </c>
      <c r="C817">
        <v>534765.61</v>
      </c>
      <c r="D817">
        <v>1069531.21</v>
      </c>
      <c r="E817">
        <v>53476560</v>
      </c>
      <c r="F817">
        <v>53476560</v>
      </c>
      <c r="G817">
        <v>106953120</v>
      </c>
      <c r="H817">
        <v>1</v>
      </c>
    </row>
    <row r="818" spans="1:8" x14ac:dyDescent="0.25">
      <c r="A818">
        <v>817</v>
      </c>
      <c r="B818">
        <v>535420.94999999995</v>
      </c>
      <c r="C818">
        <v>535420.96</v>
      </c>
      <c r="D818">
        <v>1070841.9099999999</v>
      </c>
      <c r="E818">
        <v>53542096</v>
      </c>
      <c r="F818">
        <v>53542096</v>
      </c>
      <c r="G818">
        <v>107084192</v>
      </c>
      <c r="H818">
        <v>1</v>
      </c>
    </row>
    <row r="819" spans="1:8" x14ac:dyDescent="0.25">
      <c r="A819">
        <v>818</v>
      </c>
      <c r="B819">
        <v>536076.30000000005</v>
      </c>
      <c r="C819">
        <v>536076.31000000006</v>
      </c>
      <c r="D819">
        <v>1072152.6100000001</v>
      </c>
      <c r="E819">
        <v>53607632</v>
      </c>
      <c r="F819">
        <v>53607632</v>
      </c>
      <c r="G819">
        <v>107215264</v>
      </c>
      <c r="H819">
        <v>3</v>
      </c>
    </row>
    <row r="820" spans="1:8" x14ac:dyDescent="0.25">
      <c r="A820">
        <v>819</v>
      </c>
      <c r="B820">
        <v>536731.65</v>
      </c>
      <c r="C820">
        <v>536731.66</v>
      </c>
      <c r="D820">
        <v>1073463.31</v>
      </c>
      <c r="E820">
        <v>53673164</v>
      </c>
      <c r="F820">
        <v>53673164</v>
      </c>
      <c r="G820">
        <v>107346328</v>
      </c>
      <c r="H820">
        <v>3</v>
      </c>
    </row>
    <row r="821" spans="1:8" x14ac:dyDescent="0.25">
      <c r="A821">
        <v>820</v>
      </c>
      <c r="B821">
        <v>537387</v>
      </c>
      <c r="C821">
        <v>537387.01</v>
      </c>
      <c r="D821">
        <v>1074774.01</v>
      </c>
      <c r="E821">
        <v>53738700</v>
      </c>
      <c r="F821">
        <v>53738700</v>
      </c>
      <c r="G821">
        <v>107477400</v>
      </c>
      <c r="H821">
        <v>1</v>
      </c>
    </row>
    <row r="822" spans="1:8" x14ac:dyDescent="0.25">
      <c r="A822">
        <v>821</v>
      </c>
      <c r="B822">
        <v>538042.35</v>
      </c>
      <c r="C822">
        <v>538042.36</v>
      </c>
      <c r="D822">
        <v>1076084.71</v>
      </c>
      <c r="E822">
        <v>53804236</v>
      </c>
      <c r="F822">
        <v>53804236</v>
      </c>
      <c r="G822">
        <v>107608472</v>
      </c>
      <c r="H822">
        <v>1</v>
      </c>
    </row>
    <row r="823" spans="1:8" x14ac:dyDescent="0.25">
      <c r="A823">
        <v>822</v>
      </c>
      <c r="B823">
        <v>538697.69999999995</v>
      </c>
      <c r="C823">
        <v>538697.71</v>
      </c>
      <c r="D823">
        <v>1077395.4099999999</v>
      </c>
      <c r="E823">
        <v>53869768</v>
      </c>
      <c r="F823">
        <v>53869768</v>
      </c>
      <c r="G823">
        <v>107739536</v>
      </c>
      <c r="H823">
        <v>5</v>
      </c>
    </row>
    <row r="824" spans="1:8" x14ac:dyDescent="0.25">
      <c r="A824">
        <v>823</v>
      </c>
      <c r="B824">
        <v>539353.05000000005</v>
      </c>
      <c r="C824">
        <v>539353.06000000006</v>
      </c>
      <c r="D824">
        <v>1078706.1100000001</v>
      </c>
      <c r="E824">
        <v>53935304</v>
      </c>
      <c r="F824">
        <v>53935304</v>
      </c>
      <c r="G824">
        <v>107870608</v>
      </c>
      <c r="H824">
        <v>3</v>
      </c>
    </row>
    <row r="825" spans="1:8" x14ac:dyDescent="0.25">
      <c r="A825">
        <v>824</v>
      </c>
      <c r="B825">
        <v>540008.4</v>
      </c>
      <c r="C825">
        <v>540008.41</v>
      </c>
      <c r="D825">
        <v>1080016.81</v>
      </c>
      <c r="E825">
        <v>54000840</v>
      </c>
      <c r="F825">
        <v>54000840</v>
      </c>
      <c r="G825">
        <v>108001680</v>
      </c>
      <c r="H825">
        <v>1</v>
      </c>
    </row>
    <row r="826" spans="1:8" x14ac:dyDescent="0.25">
      <c r="A826">
        <v>825</v>
      </c>
      <c r="B826">
        <v>540663.75</v>
      </c>
      <c r="C826">
        <v>540663.76</v>
      </c>
      <c r="D826">
        <v>1081327.51</v>
      </c>
      <c r="E826">
        <v>54066376</v>
      </c>
      <c r="F826">
        <v>54066376</v>
      </c>
      <c r="G826">
        <v>108132752</v>
      </c>
      <c r="H826">
        <v>1</v>
      </c>
    </row>
    <row r="827" spans="1:8" x14ac:dyDescent="0.25">
      <c r="A827">
        <v>826</v>
      </c>
      <c r="B827">
        <v>541319.1</v>
      </c>
      <c r="C827">
        <v>541319.11</v>
      </c>
      <c r="D827">
        <v>1082638.21</v>
      </c>
      <c r="E827">
        <v>54131912</v>
      </c>
      <c r="F827">
        <v>54131912</v>
      </c>
      <c r="G827">
        <v>108263824</v>
      </c>
      <c r="H827">
        <v>3</v>
      </c>
    </row>
    <row r="828" spans="1:8" x14ac:dyDescent="0.25">
      <c r="A828">
        <v>827</v>
      </c>
      <c r="B828">
        <v>541974.44999999995</v>
      </c>
      <c r="C828">
        <v>541974.46</v>
      </c>
      <c r="D828">
        <v>1083948.9099999999</v>
      </c>
      <c r="E828">
        <v>54197444</v>
      </c>
      <c r="F828">
        <v>54197444</v>
      </c>
      <c r="G828">
        <v>108394888</v>
      </c>
      <c r="H828">
        <v>3</v>
      </c>
    </row>
    <row r="829" spans="1:8" x14ac:dyDescent="0.25">
      <c r="A829">
        <v>828</v>
      </c>
      <c r="B829">
        <v>542629.80000000005</v>
      </c>
      <c r="C829">
        <v>542629.81000000006</v>
      </c>
      <c r="D829">
        <v>1085259.6100000001</v>
      </c>
      <c r="E829">
        <v>54262980</v>
      </c>
      <c r="F829">
        <v>54262980</v>
      </c>
      <c r="G829">
        <v>108525960</v>
      </c>
      <c r="H829">
        <v>1</v>
      </c>
    </row>
    <row r="830" spans="1:8" x14ac:dyDescent="0.25">
      <c r="A830">
        <v>829</v>
      </c>
      <c r="B830">
        <v>543285.15</v>
      </c>
      <c r="C830">
        <v>543285.16</v>
      </c>
      <c r="D830">
        <v>1086570.31</v>
      </c>
      <c r="E830">
        <v>54328516</v>
      </c>
      <c r="F830">
        <v>54328516</v>
      </c>
      <c r="G830">
        <v>108657032</v>
      </c>
      <c r="H830">
        <v>1</v>
      </c>
    </row>
    <row r="831" spans="1:8" x14ac:dyDescent="0.25">
      <c r="A831">
        <v>830</v>
      </c>
      <c r="B831">
        <v>543940.5</v>
      </c>
      <c r="C831">
        <v>543940.51</v>
      </c>
      <c r="D831">
        <v>1087881.01</v>
      </c>
      <c r="E831">
        <v>54394048</v>
      </c>
      <c r="F831">
        <v>54394048</v>
      </c>
      <c r="G831">
        <v>108788096</v>
      </c>
      <c r="H831">
        <v>5</v>
      </c>
    </row>
    <row r="832" spans="1:8" x14ac:dyDescent="0.25">
      <c r="A832">
        <v>831</v>
      </c>
      <c r="B832">
        <v>544595.85</v>
      </c>
      <c r="C832">
        <v>544595.86</v>
      </c>
      <c r="D832">
        <v>1089191.71</v>
      </c>
      <c r="E832">
        <v>54459584</v>
      </c>
      <c r="F832">
        <v>54459584</v>
      </c>
      <c r="G832">
        <v>108919168</v>
      </c>
      <c r="H832">
        <v>3</v>
      </c>
    </row>
    <row r="833" spans="1:8" x14ac:dyDescent="0.25">
      <c r="A833">
        <v>832</v>
      </c>
      <c r="B833">
        <v>545251.19999999995</v>
      </c>
      <c r="C833">
        <v>545251.21</v>
      </c>
      <c r="D833">
        <v>1090502.4099999999</v>
      </c>
      <c r="E833">
        <v>54525120</v>
      </c>
      <c r="F833">
        <v>54525120</v>
      </c>
      <c r="G833">
        <v>109050240</v>
      </c>
      <c r="H833">
        <v>1</v>
      </c>
    </row>
    <row r="834" spans="1:8" x14ac:dyDescent="0.25">
      <c r="A834">
        <v>833</v>
      </c>
      <c r="B834">
        <v>545906.55000000005</v>
      </c>
      <c r="C834">
        <v>545906.56000000006</v>
      </c>
      <c r="D834">
        <v>1091813.1100000001</v>
      </c>
      <c r="E834">
        <v>54590656</v>
      </c>
      <c r="F834">
        <v>54590656</v>
      </c>
      <c r="G834">
        <v>109181312</v>
      </c>
      <c r="H834">
        <v>1</v>
      </c>
    </row>
    <row r="835" spans="1:8" x14ac:dyDescent="0.25">
      <c r="A835">
        <v>834</v>
      </c>
      <c r="B835">
        <v>546561.9</v>
      </c>
      <c r="C835">
        <v>546561.91</v>
      </c>
      <c r="D835">
        <v>1093123.81</v>
      </c>
      <c r="E835">
        <v>54656192</v>
      </c>
      <c r="F835">
        <v>54656192</v>
      </c>
      <c r="G835">
        <v>109312384</v>
      </c>
      <c r="H835">
        <v>3</v>
      </c>
    </row>
    <row r="836" spans="1:8" x14ac:dyDescent="0.25">
      <c r="A836">
        <v>835</v>
      </c>
      <c r="B836">
        <v>547217.25</v>
      </c>
      <c r="C836">
        <v>547217.26</v>
      </c>
      <c r="D836">
        <v>1094434.51</v>
      </c>
      <c r="E836">
        <v>54721724</v>
      </c>
      <c r="F836">
        <v>54721724</v>
      </c>
      <c r="G836">
        <v>109443448</v>
      </c>
      <c r="H836">
        <v>3</v>
      </c>
    </row>
    <row r="837" spans="1:8" x14ac:dyDescent="0.25">
      <c r="A837">
        <v>836</v>
      </c>
      <c r="B837">
        <v>547872.6</v>
      </c>
      <c r="C837">
        <v>547872.61</v>
      </c>
      <c r="D837">
        <v>1095745.21</v>
      </c>
      <c r="E837">
        <v>54787260</v>
      </c>
      <c r="F837">
        <v>54787260</v>
      </c>
      <c r="G837">
        <v>109574520</v>
      </c>
      <c r="H837">
        <v>1</v>
      </c>
    </row>
    <row r="838" spans="1:8" x14ac:dyDescent="0.25">
      <c r="A838">
        <v>837</v>
      </c>
      <c r="B838">
        <v>548527.94999999995</v>
      </c>
      <c r="C838">
        <v>548527.96</v>
      </c>
      <c r="D838">
        <v>1097055.9099999999</v>
      </c>
      <c r="E838">
        <v>54852796</v>
      </c>
      <c r="F838">
        <v>54852796</v>
      </c>
      <c r="G838">
        <v>109705592</v>
      </c>
      <c r="H838">
        <v>1</v>
      </c>
    </row>
    <row r="839" spans="1:8" x14ac:dyDescent="0.25">
      <c r="A839">
        <v>838</v>
      </c>
      <c r="B839">
        <v>549183.30000000005</v>
      </c>
      <c r="C839">
        <v>549183.31000000006</v>
      </c>
      <c r="D839">
        <v>1098366.6100000001</v>
      </c>
      <c r="E839">
        <v>54918328</v>
      </c>
      <c r="F839">
        <v>54918328</v>
      </c>
      <c r="G839">
        <v>109836656</v>
      </c>
      <c r="H839">
        <v>5</v>
      </c>
    </row>
    <row r="840" spans="1:8" x14ac:dyDescent="0.25">
      <c r="A840">
        <v>839</v>
      </c>
      <c r="B840">
        <v>549838.65</v>
      </c>
      <c r="C840">
        <v>549838.66</v>
      </c>
      <c r="D840">
        <v>1099677.31</v>
      </c>
      <c r="E840">
        <v>54983864</v>
      </c>
      <c r="F840">
        <v>54983864</v>
      </c>
      <c r="G840">
        <v>109967728</v>
      </c>
      <c r="H840">
        <v>3</v>
      </c>
    </row>
    <row r="841" spans="1:8" x14ac:dyDescent="0.25">
      <c r="A841">
        <v>840</v>
      </c>
      <c r="B841">
        <v>550494</v>
      </c>
      <c r="C841">
        <v>550494.01</v>
      </c>
      <c r="D841">
        <v>1100988.01</v>
      </c>
      <c r="E841">
        <v>55049400</v>
      </c>
      <c r="F841">
        <v>55049400</v>
      </c>
      <c r="G841">
        <v>110098800</v>
      </c>
      <c r="H841">
        <v>1</v>
      </c>
    </row>
    <row r="842" spans="1:8" x14ac:dyDescent="0.25">
      <c r="A842">
        <v>841</v>
      </c>
      <c r="B842">
        <v>551149.35</v>
      </c>
      <c r="C842">
        <v>551149.36</v>
      </c>
      <c r="D842">
        <v>1102298.71</v>
      </c>
      <c r="E842">
        <v>55114936</v>
      </c>
      <c r="F842">
        <v>55114936</v>
      </c>
      <c r="G842">
        <v>110229872</v>
      </c>
      <c r="H842">
        <v>1</v>
      </c>
    </row>
    <row r="843" spans="1:8" x14ac:dyDescent="0.25">
      <c r="A843">
        <v>842</v>
      </c>
      <c r="B843">
        <v>551804.69999999995</v>
      </c>
      <c r="C843">
        <v>551804.71</v>
      </c>
      <c r="D843">
        <v>1103609.4099999999</v>
      </c>
      <c r="E843">
        <v>55180472</v>
      </c>
      <c r="F843">
        <v>55180472</v>
      </c>
      <c r="G843">
        <v>110360944</v>
      </c>
      <c r="H843">
        <v>3</v>
      </c>
    </row>
    <row r="844" spans="1:8" x14ac:dyDescent="0.25">
      <c r="A844">
        <v>843</v>
      </c>
      <c r="B844">
        <v>552460.05000000005</v>
      </c>
      <c r="C844">
        <v>552460.06000000006</v>
      </c>
      <c r="D844">
        <v>1104920.1100000001</v>
      </c>
      <c r="E844">
        <v>55246004</v>
      </c>
      <c r="F844">
        <v>55246004</v>
      </c>
      <c r="G844">
        <v>110492008</v>
      </c>
      <c r="H844">
        <v>3</v>
      </c>
    </row>
    <row r="845" spans="1:8" x14ac:dyDescent="0.25">
      <c r="A845">
        <v>844</v>
      </c>
      <c r="B845">
        <v>553115.4</v>
      </c>
      <c r="C845">
        <v>553115.41</v>
      </c>
      <c r="D845">
        <v>1106230.81</v>
      </c>
      <c r="E845">
        <v>55311540</v>
      </c>
      <c r="F845">
        <v>55311540</v>
      </c>
      <c r="G845">
        <v>110623080</v>
      </c>
      <c r="H845">
        <v>1</v>
      </c>
    </row>
    <row r="846" spans="1:8" x14ac:dyDescent="0.25">
      <c r="A846">
        <v>845</v>
      </c>
      <c r="B846">
        <v>553770.75</v>
      </c>
      <c r="C846">
        <v>553770.76</v>
      </c>
      <c r="D846">
        <v>1107541.51</v>
      </c>
      <c r="E846">
        <v>55377076</v>
      </c>
      <c r="F846">
        <v>55377076</v>
      </c>
      <c r="G846">
        <v>110754152</v>
      </c>
      <c r="H846">
        <v>1</v>
      </c>
    </row>
    <row r="847" spans="1:8" x14ac:dyDescent="0.25">
      <c r="A847">
        <v>846</v>
      </c>
      <c r="B847">
        <v>554426.1</v>
      </c>
      <c r="C847">
        <v>554426.11</v>
      </c>
      <c r="D847">
        <v>1108852.21</v>
      </c>
      <c r="E847">
        <v>55442608</v>
      </c>
      <c r="F847">
        <v>55442608</v>
      </c>
      <c r="G847">
        <v>110885216</v>
      </c>
      <c r="H847">
        <v>5</v>
      </c>
    </row>
    <row r="848" spans="1:8" x14ac:dyDescent="0.25">
      <c r="A848">
        <v>847</v>
      </c>
      <c r="B848">
        <v>555081.44999999995</v>
      </c>
      <c r="C848">
        <v>555081.46</v>
      </c>
      <c r="D848">
        <v>1110162.9099999999</v>
      </c>
      <c r="E848">
        <v>55508144</v>
      </c>
      <c r="F848">
        <v>55508144</v>
      </c>
      <c r="G848">
        <v>111016288</v>
      </c>
      <c r="H848">
        <v>3</v>
      </c>
    </row>
    <row r="849" spans="1:8" x14ac:dyDescent="0.25">
      <c r="A849">
        <v>848</v>
      </c>
      <c r="B849">
        <v>555736.80000000005</v>
      </c>
      <c r="C849">
        <v>555736.81000000006</v>
      </c>
      <c r="D849">
        <v>1111473.6100000001</v>
      </c>
      <c r="E849">
        <v>55573680</v>
      </c>
      <c r="F849">
        <v>55573680</v>
      </c>
      <c r="G849">
        <v>111147360</v>
      </c>
      <c r="H849">
        <v>1</v>
      </c>
    </row>
    <row r="850" spans="1:8" x14ac:dyDescent="0.25">
      <c r="A850">
        <v>849</v>
      </c>
      <c r="B850">
        <v>556392.15</v>
      </c>
      <c r="C850">
        <v>556392.16</v>
      </c>
      <c r="D850">
        <v>1112784.31</v>
      </c>
      <c r="E850">
        <v>55639216</v>
      </c>
      <c r="F850">
        <v>55639216</v>
      </c>
      <c r="G850">
        <v>111278432</v>
      </c>
      <c r="H850">
        <v>1</v>
      </c>
    </row>
    <row r="851" spans="1:8" x14ac:dyDescent="0.25">
      <c r="A851">
        <v>850</v>
      </c>
      <c r="B851">
        <v>557047.5</v>
      </c>
      <c r="C851">
        <v>557047.51</v>
      </c>
      <c r="D851">
        <v>1114095.01</v>
      </c>
      <c r="E851">
        <v>55704752</v>
      </c>
      <c r="F851">
        <v>55704752</v>
      </c>
      <c r="G851">
        <v>111409504</v>
      </c>
      <c r="H851">
        <v>3</v>
      </c>
    </row>
    <row r="852" spans="1:8" x14ac:dyDescent="0.25">
      <c r="A852">
        <v>851</v>
      </c>
      <c r="B852">
        <v>557702.85</v>
      </c>
      <c r="C852">
        <v>557702.86</v>
      </c>
      <c r="D852">
        <v>1115405.71</v>
      </c>
      <c r="E852">
        <v>55770284</v>
      </c>
      <c r="F852">
        <v>55770284</v>
      </c>
      <c r="G852">
        <v>111540568</v>
      </c>
      <c r="H852">
        <v>3</v>
      </c>
    </row>
    <row r="853" spans="1:8" x14ac:dyDescent="0.25">
      <c r="A853">
        <v>852</v>
      </c>
      <c r="B853">
        <v>558358.19999999995</v>
      </c>
      <c r="C853">
        <v>558358.21</v>
      </c>
      <c r="D853">
        <v>1116716.4099999999</v>
      </c>
      <c r="E853">
        <v>55835820</v>
      </c>
      <c r="F853">
        <v>55835820</v>
      </c>
      <c r="G853">
        <v>111671640</v>
      </c>
      <c r="H853">
        <v>1</v>
      </c>
    </row>
    <row r="854" spans="1:8" x14ac:dyDescent="0.25">
      <c r="A854">
        <v>853</v>
      </c>
      <c r="B854">
        <v>559013.55000000005</v>
      </c>
      <c r="C854">
        <v>559013.56000000006</v>
      </c>
      <c r="D854">
        <v>1118027.1100000001</v>
      </c>
      <c r="E854">
        <v>55901356</v>
      </c>
      <c r="F854">
        <v>55901356</v>
      </c>
      <c r="G854">
        <v>111802712</v>
      </c>
      <c r="H854">
        <v>1</v>
      </c>
    </row>
    <row r="855" spans="1:8" x14ac:dyDescent="0.25">
      <c r="A855">
        <v>854</v>
      </c>
      <c r="B855">
        <v>559668.9</v>
      </c>
      <c r="C855">
        <v>559668.91</v>
      </c>
      <c r="D855">
        <v>1119337.81</v>
      </c>
      <c r="E855">
        <v>55966888</v>
      </c>
      <c r="F855">
        <v>55966888</v>
      </c>
      <c r="G855">
        <v>111933776</v>
      </c>
      <c r="H855">
        <v>5</v>
      </c>
    </row>
    <row r="856" spans="1:8" x14ac:dyDescent="0.25">
      <c r="A856">
        <v>855</v>
      </c>
      <c r="B856">
        <v>560324.25</v>
      </c>
      <c r="C856">
        <v>560324.26</v>
      </c>
      <c r="D856">
        <v>1120648.51</v>
      </c>
      <c r="E856">
        <v>56032424</v>
      </c>
      <c r="F856">
        <v>56032424</v>
      </c>
      <c r="G856">
        <v>112064848</v>
      </c>
      <c r="H856">
        <v>3</v>
      </c>
    </row>
    <row r="857" spans="1:8" x14ac:dyDescent="0.25">
      <c r="A857">
        <v>856</v>
      </c>
      <c r="B857">
        <v>560979.6</v>
      </c>
      <c r="C857">
        <v>560979.61</v>
      </c>
      <c r="D857">
        <v>1121959.21</v>
      </c>
      <c r="E857">
        <v>56097960</v>
      </c>
      <c r="F857">
        <v>56097960</v>
      </c>
      <c r="G857">
        <v>112195920</v>
      </c>
      <c r="H857">
        <v>1</v>
      </c>
    </row>
    <row r="858" spans="1:8" x14ac:dyDescent="0.25">
      <c r="A858">
        <v>857</v>
      </c>
      <c r="B858">
        <v>561634.94999999995</v>
      </c>
      <c r="C858">
        <v>561634.96</v>
      </c>
      <c r="D858">
        <v>1123269.9099999999</v>
      </c>
      <c r="E858">
        <v>56163496</v>
      </c>
      <c r="F858">
        <v>56163496</v>
      </c>
      <c r="G858">
        <v>112326992</v>
      </c>
      <c r="H858">
        <v>1</v>
      </c>
    </row>
    <row r="859" spans="1:8" x14ac:dyDescent="0.25">
      <c r="A859">
        <v>858</v>
      </c>
      <c r="B859">
        <v>562290.30000000005</v>
      </c>
      <c r="C859">
        <v>562290.31000000006</v>
      </c>
      <c r="D859">
        <v>1124580.6100000001</v>
      </c>
      <c r="E859">
        <v>56229032</v>
      </c>
      <c r="F859">
        <v>56229032</v>
      </c>
      <c r="G859">
        <v>112458064</v>
      </c>
      <c r="H859">
        <v>3</v>
      </c>
    </row>
    <row r="860" spans="1:8" x14ac:dyDescent="0.25">
      <c r="A860">
        <v>859</v>
      </c>
      <c r="B860">
        <v>562945.65</v>
      </c>
      <c r="C860">
        <v>562945.66</v>
      </c>
      <c r="D860">
        <v>1125891.31</v>
      </c>
      <c r="E860">
        <v>56294564</v>
      </c>
      <c r="F860">
        <v>56294564</v>
      </c>
      <c r="G860">
        <v>112589128</v>
      </c>
      <c r="H860">
        <v>3</v>
      </c>
    </row>
    <row r="861" spans="1:8" x14ac:dyDescent="0.25">
      <c r="A861">
        <v>860</v>
      </c>
      <c r="B861">
        <v>563601</v>
      </c>
      <c r="C861">
        <v>563601.01</v>
      </c>
      <c r="D861">
        <v>1127202.01</v>
      </c>
      <c r="E861">
        <v>56360100</v>
      </c>
      <c r="F861">
        <v>56360100</v>
      </c>
      <c r="G861">
        <v>112720200</v>
      </c>
      <c r="H861">
        <v>1</v>
      </c>
    </row>
    <row r="862" spans="1:8" x14ac:dyDescent="0.25">
      <c r="A862">
        <v>861</v>
      </c>
      <c r="B862">
        <v>564256.35</v>
      </c>
      <c r="C862">
        <v>564256.36</v>
      </c>
      <c r="D862">
        <v>1128512.71</v>
      </c>
      <c r="E862">
        <v>56425636</v>
      </c>
      <c r="F862">
        <v>56425636</v>
      </c>
      <c r="G862">
        <v>112851272</v>
      </c>
      <c r="H862">
        <v>1</v>
      </c>
    </row>
    <row r="863" spans="1:8" x14ac:dyDescent="0.25">
      <c r="A863">
        <v>862</v>
      </c>
      <c r="B863">
        <v>564911.69999999995</v>
      </c>
      <c r="C863">
        <v>564911.71</v>
      </c>
      <c r="D863">
        <v>1129823.4099999999</v>
      </c>
      <c r="E863">
        <v>56491168</v>
      </c>
      <c r="F863">
        <v>56491168</v>
      </c>
      <c r="G863">
        <v>112982336</v>
      </c>
      <c r="H863">
        <v>5</v>
      </c>
    </row>
    <row r="864" spans="1:8" x14ac:dyDescent="0.25">
      <c r="A864">
        <v>863</v>
      </c>
      <c r="B864">
        <v>565567.05000000005</v>
      </c>
      <c r="C864">
        <v>565567.06000000006</v>
      </c>
      <c r="D864">
        <v>1131134.1100000001</v>
      </c>
      <c r="E864">
        <v>56556704</v>
      </c>
      <c r="F864">
        <v>56556704</v>
      </c>
      <c r="G864">
        <v>113113408</v>
      </c>
      <c r="H864">
        <v>3</v>
      </c>
    </row>
    <row r="865" spans="1:8" x14ac:dyDescent="0.25">
      <c r="A865">
        <v>864</v>
      </c>
      <c r="B865">
        <v>566222.4</v>
      </c>
      <c r="C865">
        <v>566222.41</v>
      </c>
      <c r="D865">
        <v>1132444.81</v>
      </c>
      <c r="E865">
        <v>56622240</v>
      </c>
      <c r="F865">
        <v>56622240</v>
      </c>
      <c r="G865">
        <v>113244480</v>
      </c>
      <c r="H865">
        <v>1</v>
      </c>
    </row>
    <row r="866" spans="1:8" x14ac:dyDescent="0.25">
      <c r="A866">
        <v>865</v>
      </c>
      <c r="B866">
        <v>566877.75</v>
      </c>
      <c r="C866">
        <v>566877.76</v>
      </c>
      <c r="D866">
        <v>1133755.51</v>
      </c>
      <c r="E866">
        <v>56687776</v>
      </c>
      <c r="F866">
        <v>56687776</v>
      </c>
      <c r="G866">
        <v>113375552</v>
      </c>
      <c r="H866">
        <v>1</v>
      </c>
    </row>
    <row r="867" spans="1:8" x14ac:dyDescent="0.25">
      <c r="A867">
        <v>866</v>
      </c>
      <c r="B867">
        <v>567533.1</v>
      </c>
      <c r="C867">
        <v>567533.11</v>
      </c>
      <c r="D867">
        <v>1135066.21</v>
      </c>
      <c r="E867">
        <v>56753312</v>
      </c>
      <c r="F867">
        <v>56753312</v>
      </c>
      <c r="G867">
        <v>113506624</v>
      </c>
      <c r="H867">
        <v>3</v>
      </c>
    </row>
    <row r="868" spans="1:8" x14ac:dyDescent="0.25">
      <c r="A868">
        <v>867</v>
      </c>
      <c r="B868">
        <v>568188.44999999995</v>
      </c>
      <c r="C868">
        <v>568188.46</v>
      </c>
      <c r="D868">
        <v>1136376.9099999999</v>
      </c>
      <c r="E868">
        <v>56818844</v>
      </c>
      <c r="F868">
        <v>56818844</v>
      </c>
      <c r="G868">
        <v>113637688</v>
      </c>
      <c r="H868">
        <v>3</v>
      </c>
    </row>
    <row r="869" spans="1:8" x14ac:dyDescent="0.25">
      <c r="A869">
        <v>868</v>
      </c>
      <c r="B869">
        <v>568843.80000000005</v>
      </c>
      <c r="C869">
        <v>568843.81000000006</v>
      </c>
      <c r="D869">
        <v>1137687.6100000001</v>
      </c>
      <c r="E869">
        <v>56884380</v>
      </c>
      <c r="F869">
        <v>56884380</v>
      </c>
      <c r="G869">
        <v>113768760</v>
      </c>
      <c r="H869">
        <v>1</v>
      </c>
    </row>
    <row r="870" spans="1:8" x14ac:dyDescent="0.25">
      <c r="A870">
        <v>869</v>
      </c>
      <c r="B870">
        <v>569499.15</v>
      </c>
      <c r="C870">
        <v>569499.16</v>
      </c>
      <c r="D870">
        <v>1138998.31</v>
      </c>
      <c r="E870">
        <v>56949916</v>
      </c>
      <c r="F870">
        <v>56949916</v>
      </c>
      <c r="G870">
        <v>113899832</v>
      </c>
      <c r="H870">
        <v>1</v>
      </c>
    </row>
    <row r="871" spans="1:8" x14ac:dyDescent="0.25">
      <c r="A871">
        <v>870</v>
      </c>
      <c r="B871">
        <v>570154.5</v>
      </c>
      <c r="C871">
        <v>570154.51</v>
      </c>
      <c r="D871">
        <v>1140309.01</v>
      </c>
      <c r="E871">
        <v>57015448</v>
      </c>
      <c r="F871">
        <v>57015448</v>
      </c>
      <c r="G871">
        <v>114030896</v>
      </c>
      <c r="H871">
        <v>5</v>
      </c>
    </row>
    <row r="872" spans="1:8" x14ac:dyDescent="0.25">
      <c r="A872">
        <v>871</v>
      </c>
      <c r="B872">
        <v>570809.85</v>
      </c>
      <c r="C872">
        <v>570809.86</v>
      </c>
      <c r="D872">
        <v>1141619.71</v>
      </c>
      <c r="E872">
        <v>57080984</v>
      </c>
      <c r="F872">
        <v>57080984</v>
      </c>
      <c r="G872">
        <v>114161968</v>
      </c>
      <c r="H872">
        <v>3</v>
      </c>
    </row>
    <row r="873" spans="1:8" x14ac:dyDescent="0.25">
      <c r="A873">
        <v>872</v>
      </c>
      <c r="B873">
        <v>571465.19999999995</v>
      </c>
      <c r="C873">
        <v>571465.21</v>
      </c>
      <c r="D873">
        <v>1142930.4099999999</v>
      </c>
      <c r="E873">
        <v>57146520</v>
      </c>
      <c r="F873">
        <v>57146520</v>
      </c>
      <c r="G873">
        <v>114293040</v>
      </c>
      <c r="H873">
        <v>1</v>
      </c>
    </row>
    <row r="874" spans="1:8" x14ac:dyDescent="0.25">
      <c r="A874">
        <v>873</v>
      </c>
      <c r="B874">
        <v>572120.55000000005</v>
      </c>
      <c r="C874">
        <v>572120.56000000006</v>
      </c>
      <c r="D874">
        <v>1144241.1100000001</v>
      </c>
      <c r="E874">
        <v>57212056</v>
      </c>
      <c r="F874">
        <v>57212056</v>
      </c>
      <c r="G874">
        <v>114424112</v>
      </c>
      <c r="H874">
        <v>1</v>
      </c>
    </row>
    <row r="875" spans="1:8" x14ac:dyDescent="0.25">
      <c r="A875">
        <v>874</v>
      </c>
      <c r="B875">
        <v>572775.9</v>
      </c>
      <c r="C875">
        <v>572775.91</v>
      </c>
      <c r="D875">
        <v>1145551.81</v>
      </c>
      <c r="E875">
        <v>57277592</v>
      </c>
      <c r="F875">
        <v>57277592</v>
      </c>
      <c r="G875">
        <v>114555184</v>
      </c>
      <c r="H875">
        <v>3</v>
      </c>
    </row>
    <row r="876" spans="1:8" x14ac:dyDescent="0.25">
      <c r="A876">
        <v>875</v>
      </c>
      <c r="B876">
        <v>573431.25</v>
      </c>
      <c r="C876">
        <v>573431.26</v>
      </c>
      <c r="D876">
        <v>1146862.51</v>
      </c>
      <c r="E876">
        <v>57343124</v>
      </c>
      <c r="F876">
        <v>57343124</v>
      </c>
      <c r="G876">
        <v>114686248</v>
      </c>
      <c r="H876">
        <v>3</v>
      </c>
    </row>
    <row r="877" spans="1:8" x14ac:dyDescent="0.25">
      <c r="A877">
        <v>876</v>
      </c>
      <c r="B877">
        <v>574086.6</v>
      </c>
      <c r="C877">
        <v>574086.61</v>
      </c>
      <c r="D877">
        <v>1148173.21</v>
      </c>
      <c r="E877">
        <v>57408660</v>
      </c>
      <c r="F877">
        <v>57408660</v>
      </c>
      <c r="G877">
        <v>114817320</v>
      </c>
      <c r="H877">
        <v>1</v>
      </c>
    </row>
    <row r="878" spans="1:8" x14ac:dyDescent="0.25">
      <c r="A878">
        <v>877</v>
      </c>
      <c r="B878">
        <v>574741.94999999995</v>
      </c>
      <c r="C878">
        <v>574741.96</v>
      </c>
      <c r="D878">
        <v>1149483.9099999999</v>
      </c>
      <c r="E878">
        <v>57474196</v>
      </c>
      <c r="F878">
        <v>57474196</v>
      </c>
      <c r="G878">
        <v>114948392</v>
      </c>
      <c r="H878">
        <v>1</v>
      </c>
    </row>
    <row r="879" spans="1:8" x14ac:dyDescent="0.25">
      <c r="A879">
        <v>878</v>
      </c>
      <c r="B879">
        <v>575397.30000000005</v>
      </c>
      <c r="C879">
        <v>575397.31000000006</v>
      </c>
      <c r="D879">
        <v>1150794.6100000001</v>
      </c>
      <c r="E879">
        <v>57539728</v>
      </c>
      <c r="F879">
        <v>57539728</v>
      </c>
      <c r="G879">
        <v>115079456</v>
      </c>
      <c r="H879">
        <v>5</v>
      </c>
    </row>
    <row r="880" spans="1:8" x14ac:dyDescent="0.25">
      <c r="A880">
        <v>879</v>
      </c>
      <c r="B880">
        <v>576052.65</v>
      </c>
      <c r="C880">
        <v>576052.66</v>
      </c>
      <c r="D880">
        <v>1152105.31</v>
      </c>
      <c r="E880">
        <v>57605264</v>
      </c>
      <c r="F880">
        <v>57605264</v>
      </c>
      <c r="G880">
        <v>115210528</v>
      </c>
      <c r="H880">
        <v>3</v>
      </c>
    </row>
    <row r="881" spans="1:8" x14ac:dyDescent="0.25">
      <c r="A881">
        <v>880</v>
      </c>
      <c r="B881">
        <v>576708</v>
      </c>
      <c r="C881">
        <v>576708.01</v>
      </c>
      <c r="D881">
        <v>1153416.01</v>
      </c>
      <c r="E881">
        <v>57670800</v>
      </c>
      <c r="F881">
        <v>57670800</v>
      </c>
      <c r="G881">
        <v>115341600</v>
      </c>
      <c r="H881">
        <v>1</v>
      </c>
    </row>
    <row r="882" spans="1:8" x14ac:dyDescent="0.25">
      <c r="A882">
        <v>881</v>
      </c>
      <c r="B882">
        <v>577363.35</v>
      </c>
      <c r="C882">
        <v>577363.36</v>
      </c>
      <c r="D882">
        <v>1154726.71</v>
      </c>
      <c r="E882">
        <v>57736336</v>
      </c>
      <c r="F882">
        <v>57736336</v>
      </c>
      <c r="G882">
        <v>115472672</v>
      </c>
      <c r="H882">
        <v>1</v>
      </c>
    </row>
    <row r="883" spans="1:8" x14ac:dyDescent="0.25">
      <c r="A883">
        <v>882</v>
      </c>
      <c r="B883">
        <v>578018.69999999995</v>
      </c>
      <c r="C883">
        <v>578018.71</v>
      </c>
      <c r="D883">
        <v>1156037.4099999999</v>
      </c>
      <c r="E883">
        <v>57801872</v>
      </c>
      <c r="F883">
        <v>57801872</v>
      </c>
      <c r="G883">
        <v>115603744</v>
      </c>
      <c r="H883">
        <v>3</v>
      </c>
    </row>
    <row r="884" spans="1:8" x14ac:dyDescent="0.25">
      <c r="A884">
        <v>883</v>
      </c>
      <c r="B884">
        <v>578674.05000000005</v>
      </c>
      <c r="C884">
        <v>578674.06000000006</v>
      </c>
      <c r="D884">
        <v>1157348.1100000001</v>
      </c>
      <c r="E884">
        <v>57867404</v>
      </c>
      <c r="F884">
        <v>57867404</v>
      </c>
      <c r="G884">
        <v>115734808</v>
      </c>
      <c r="H884">
        <v>3</v>
      </c>
    </row>
    <row r="885" spans="1:8" x14ac:dyDescent="0.25">
      <c r="A885">
        <v>884</v>
      </c>
      <c r="B885">
        <v>579329.4</v>
      </c>
      <c r="C885">
        <v>579329.41</v>
      </c>
      <c r="D885">
        <v>1158658.81</v>
      </c>
      <c r="E885">
        <v>57932940</v>
      </c>
      <c r="F885">
        <v>57932940</v>
      </c>
      <c r="G885">
        <v>115865880</v>
      </c>
      <c r="H885">
        <v>1</v>
      </c>
    </row>
    <row r="886" spans="1:8" x14ac:dyDescent="0.25">
      <c r="A886">
        <v>885</v>
      </c>
      <c r="B886">
        <v>579984.75</v>
      </c>
      <c r="C886">
        <v>579984.76</v>
      </c>
      <c r="D886">
        <v>1159969.51</v>
      </c>
      <c r="E886">
        <v>57998476</v>
      </c>
      <c r="F886">
        <v>57998476</v>
      </c>
      <c r="G886">
        <v>115996952</v>
      </c>
      <c r="H886">
        <v>1</v>
      </c>
    </row>
    <row r="887" spans="1:8" x14ac:dyDescent="0.25">
      <c r="A887">
        <v>886</v>
      </c>
      <c r="B887">
        <v>580640.1</v>
      </c>
      <c r="C887">
        <v>580640.11</v>
      </c>
      <c r="D887">
        <v>1161280.21</v>
      </c>
      <c r="E887">
        <v>58064008</v>
      </c>
      <c r="F887">
        <v>58064008</v>
      </c>
      <c r="G887">
        <v>116128016</v>
      </c>
      <c r="H887">
        <v>5</v>
      </c>
    </row>
    <row r="888" spans="1:8" x14ac:dyDescent="0.25">
      <c r="A888">
        <v>887</v>
      </c>
      <c r="B888">
        <v>581295.44999999995</v>
      </c>
      <c r="C888">
        <v>581295.46</v>
      </c>
      <c r="D888">
        <v>1162590.9099999999</v>
      </c>
      <c r="E888">
        <v>58129544</v>
      </c>
      <c r="F888">
        <v>58129544</v>
      </c>
      <c r="G888">
        <v>116259088</v>
      </c>
      <c r="H888">
        <v>3</v>
      </c>
    </row>
    <row r="889" spans="1:8" x14ac:dyDescent="0.25">
      <c r="A889">
        <v>888</v>
      </c>
      <c r="B889">
        <v>581950.80000000005</v>
      </c>
      <c r="C889">
        <v>581950.81000000006</v>
      </c>
      <c r="D889">
        <v>1163901.6100000001</v>
      </c>
      <c r="E889">
        <v>58195080</v>
      </c>
      <c r="F889">
        <v>58195080</v>
      </c>
      <c r="G889">
        <v>116390160</v>
      </c>
      <c r="H889">
        <v>1</v>
      </c>
    </row>
    <row r="890" spans="1:8" x14ac:dyDescent="0.25">
      <c r="A890">
        <v>889</v>
      </c>
      <c r="B890">
        <v>582606.15</v>
      </c>
      <c r="C890">
        <v>582606.16</v>
      </c>
      <c r="D890">
        <v>1165212.31</v>
      </c>
      <c r="E890">
        <v>58260616</v>
      </c>
      <c r="F890">
        <v>58260616</v>
      </c>
      <c r="G890">
        <v>116521232</v>
      </c>
      <c r="H890">
        <v>1</v>
      </c>
    </row>
    <row r="891" spans="1:8" x14ac:dyDescent="0.25">
      <c r="A891">
        <v>890</v>
      </c>
      <c r="B891">
        <v>583261.5</v>
      </c>
      <c r="C891">
        <v>583261.51</v>
      </c>
      <c r="D891">
        <v>1166523.01</v>
      </c>
      <c r="E891">
        <v>58326152</v>
      </c>
      <c r="F891">
        <v>58326152</v>
      </c>
      <c r="G891">
        <v>116652304</v>
      </c>
      <c r="H891">
        <v>3</v>
      </c>
    </row>
    <row r="892" spans="1:8" x14ac:dyDescent="0.25">
      <c r="A892">
        <v>891</v>
      </c>
      <c r="B892">
        <v>583916.85</v>
      </c>
      <c r="C892">
        <v>583916.86</v>
      </c>
      <c r="D892">
        <v>1167833.71</v>
      </c>
      <c r="E892">
        <v>58391684</v>
      </c>
      <c r="F892">
        <v>58391684</v>
      </c>
      <c r="G892">
        <v>116783368</v>
      </c>
      <c r="H892">
        <v>3</v>
      </c>
    </row>
    <row r="893" spans="1:8" x14ac:dyDescent="0.25">
      <c r="A893">
        <v>892</v>
      </c>
      <c r="B893">
        <v>584572.19999999995</v>
      </c>
      <c r="C893">
        <v>584572.21</v>
      </c>
      <c r="D893">
        <v>1169144.4099999999</v>
      </c>
      <c r="E893">
        <v>58457220</v>
      </c>
      <c r="F893">
        <v>58457220</v>
      </c>
      <c r="G893">
        <v>116914440</v>
      </c>
      <c r="H893">
        <v>1</v>
      </c>
    </row>
    <row r="894" spans="1:8" x14ac:dyDescent="0.25">
      <c r="A894">
        <v>893</v>
      </c>
      <c r="B894">
        <v>585227.55000000005</v>
      </c>
      <c r="C894">
        <v>585227.56000000006</v>
      </c>
      <c r="D894">
        <v>1170455.1100000001</v>
      </c>
      <c r="E894">
        <v>58522756</v>
      </c>
      <c r="F894">
        <v>58522756</v>
      </c>
      <c r="G894">
        <v>117045512</v>
      </c>
      <c r="H894">
        <v>1</v>
      </c>
    </row>
    <row r="895" spans="1:8" x14ac:dyDescent="0.25">
      <c r="A895">
        <v>894</v>
      </c>
      <c r="B895">
        <v>585882.9</v>
      </c>
      <c r="C895">
        <v>585882.91</v>
      </c>
      <c r="D895">
        <v>1171765.81</v>
      </c>
      <c r="E895">
        <v>58588288</v>
      </c>
      <c r="F895">
        <v>58588288</v>
      </c>
      <c r="G895">
        <v>117176576</v>
      </c>
      <c r="H895">
        <v>5</v>
      </c>
    </row>
    <row r="896" spans="1:8" x14ac:dyDescent="0.25">
      <c r="A896">
        <v>895</v>
      </c>
      <c r="B896">
        <v>586538.25</v>
      </c>
      <c r="C896">
        <v>586538.26</v>
      </c>
      <c r="D896">
        <v>1173076.51</v>
      </c>
      <c r="E896">
        <v>58653824</v>
      </c>
      <c r="F896">
        <v>58653824</v>
      </c>
      <c r="G896">
        <v>117307648</v>
      </c>
      <c r="H896">
        <v>3</v>
      </c>
    </row>
    <row r="897" spans="1:8" x14ac:dyDescent="0.25">
      <c r="A897">
        <v>896</v>
      </c>
      <c r="B897">
        <v>587193.59999999998</v>
      </c>
      <c r="C897">
        <v>587193.61</v>
      </c>
      <c r="D897">
        <v>1174387.21</v>
      </c>
      <c r="E897">
        <v>58719360</v>
      </c>
      <c r="F897">
        <v>58719360</v>
      </c>
      <c r="G897">
        <v>117438720</v>
      </c>
      <c r="H897">
        <v>1</v>
      </c>
    </row>
    <row r="898" spans="1:8" x14ac:dyDescent="0.25">
      <c r="A898">
        <v>897</v>
      </c>
      <c r="B898">
        <v>587848.94999999995</v>
      </c>
      <c r="C898">
        <v>587848.95999999996</v>
      </c>
      <c r="D898">
        <v>1175697.9099999999</v>
      </c>
      <c r="E898">
        <v>58784896</v>
      </c>
      <c r="F898">
        <v>58784896</v>
      </c>
      <c r="G898">
        <v>117569792</v>
      </c>
      <c r="H898">
        <v>1</v>
      </c>
    </row>
    <row r="899" spans="1:8" x14ac:dyDescent="0.25">
      <c r="A899">
        <v>898</v>
      </c>
      <c r="B899">
        <v>588504.30000000005</v>
      </c>
      <c r="C899">
        <v>588504.31000000006</v>
      </c>
      <c r="D899">
        <v>1177008.6100000001</v>
      </c>
      <c r="E899">
        <v>58850432</v>
      </c>
      <c r="F899">
        <v>58850432</v>
      </c>
      <c r="G899">
        <v>117700864</v>
      </c>
      <c r="H899">
        <v>3</v>
      </c>
    </row>
    <row r="900" spans="1:8" x14ac:dyDescent="0.25">
      <c r="A900">
        <v>899</v>
      </c>
      <c r="B900">
        <v>589159.65</v>
      </c>
      <c r="C900">
        <v>589159.66</v>
      </c>
      <c r="D900">
        <v>1178319.31</v>
      </c>
      <c r="E900">
        <v>58915964</v>
      </c>
      <c r="F900">
        <v>58915964</v>
      </c>
      <c r="G900">
        <v>117831928</v>
      </c>
      <c r="H900">
        <v>3</v>
      </c>
    </row>
    <row r="901" spans="1:8" x14ac:dyDescent="0.25">
      <c r="A901">
        <v>900</v>
      </c>
      <c r="B901">
        <v>589815</v>
      </c>
      <c r="C901">
        <v>589815.01</v>
      </c>
      <c r="D901">
        <v>1179630.01</v>
      </c>
      <c r="E901">
        <v>58981500</v>
      </c>
      <c r="F901">
        <v>58981500</v>
      </c>
      <c r="G901">
        <v>117963000</v>
      </c>
      <c r="H901">
        <v>1</v>
      </c>
    </row>
    <row r="902" spans="1:8" x14ac:dyDescent="0.25">
      <c r="A902">
        <v>901</v>
      </c>
      <c r="B902">
        <v>590470.35</v>
      </c>
      <c r="C902">
        <v>590470.36</v>
      </c>
      <c r="D902">
        <v>1180940.71</v>
      </c>
      <c r="E902">
        <v>59047036</v>
      </c>
      <c r="F902">
        <v>59047036</v>
      </c>
      <c r="G902">
        <v>118094072</v>
      </c>
      <c r="H902">
        <v>1</v>
      </c>
    </row>
    <row r="903" spans="1:8" x14ac:dyDescent="0.25">
      <c r="A903">
        <v>902</v>
      </c>
      <c r="B903">
        <v>591125.69999999995</v>
      </c>
      <c r="C903">
        <v>591125.71</v>
      </c>
      <c r="D903">
        <v>1182251.4099999999</v>
      </c>
      <c r="E903">
        <v>59112568</v>
      </c>
      <c r="F903">
        <v>59112568</v>
      </c>
      <c r="G903">
        <v>118225136</v>
      </c>
      <c r="H903">
        <v>5</v>
      </c>
    </row>
    <row r="904" spans="1:8" x14ac:dyDescent="0.25">
      <c r="A904">
        <v>903</v>
      </c>
      <c r="B904">
        <v>591781.05000000005</v>
      </c>
      <c r="C904">
        <v>591781.06000000006</v>
      </c>
      <c r="D904">
        <v>1183562.1100000001</v>
      </c>
      <c r="E904">
        <v>59178104</v>
      </c>
      <c r="F904">
        <v>59178104</v>
      </c>
      <c r="G904">
        <v>118356208</v>
      </c>
      <c r="H904">
        <v>3</v>
      </c>
    </row>
    <row r="905" spans="1:8" x14ac:dyDescent="0.25">
      <c r="A905">
        <v>904</v>
      </c>
      <c r="B905">
        <v>592436.4</v>
      </c>
      <c r="C905">
        <v>592436.41</v>
      </c>
      <c r="D905">
        <v>1184872.81</v>
      </c>
      <c r="E905">
        <v>59243640</v>
      </c>
      <c r="F905">
        <v>59243640</v>
      </c>
      <c r="G905">
        <v>118487280</v>
      </c>
      <c r="H905">
        <v>1</v>
      </c>
    </row>
    <row r="906" spans="1:8" x14ac:dyDescent="0.25">
      <c r="A906">
        <v>905</v>
      </c>
      <c r="B906">
        <v>593091.75</v>
      </c>
      <c r="C906">
        <v>593091.76</v>
      </c>
      <c r="D906">
        <v>1186183.51</v>
      </c>
      <c r="E906">
        <v>59309176</v>
      </c>
      <c r="F906">
        <v>59309176</v>
      </c>
      <c r="G906">
        <v>118618352</v>
      </c>
      <c r="H906">
        <v>1</v>
      </c>
    </row>
    <row r="907" spans="1:8" x14ac:dyDescent="0.25">
      <c r="A907">
        <v>906</v>
      </c>
      <c r="B907">
        <v>593747.1</v>
      </c>
      <c r="C907">
        <v>593747.11</v>
      </c>
      <c r="D907">
        <v>1187494.21</v>
      </c>
      <c r="E907">
        <v>59374712</v>
      </c>
      <c r="F907">
        <v>59374712</v>
      </c>
      <c r="G907">
        <v>118749424</v>
      </c>
      <c r="H907">
        <v>3</v>
      </c>
    </row>
    <row r="908" spans="1:8" x14ac:dyDescent="0.25">
      <c r="A908">
        <v>907</v>
      </c>
      <c r="B908">
        <v>594402.44999999995</v>
      </c>
      <c r="C908">
        <v>594402.46</v>
      </c>
      <c r="D908">
        <v>1188804.9099999999</v>
      </c>
      <c r="E908">
        <v>59440244</v>
      </c>
      <c r="F908">
        <v>59440244</v>
      </c>
      <c r="G908">
        <v>118880488</v>
      </c>
      <c r="H908">
        <v>3</v>
      </c>
    </row>
    <row r="909" spans="1:8" x14ac:dyDescent="0.25">
      <c r="A909">
        <v>908</v>
      </c>
      <c r="B909">
        <v>595057.80000000005</v>
      </c>
      <c r="C909">
        <v>595057.81000000006</v>
      </c>
      <c r="D909">
        <v>1190115.6100000001</v>
      </c>
      <c r="E909">
        <v>59505780</v>
      </c>
      <c r="F909">
        <v>59505780</v>
      </c>
      <c r="G909">
        <v>119011560</v>
      </c>
      <c r="H909">
        <v>1</v>
      </c>
    </row>
    <row r="910" spans="1:8" x14ac:dyDescent="0.25">
      <c r="A910">
        <v>909</v>
      </c>
      <c r="B910">
        <v>595713.15</v>
      </c>
      <c r="C910">
        <v>595713.16</v>
      </c>
      <c r="D910">
        <v>1191426.31</v>
      </c>
      <c r="E910">
        <v>59571316</v>
      </c>
      <c r="F910">
        <v>59571316</v>
      </c>
      <c r="G910">
        <v>119142632</v>
      </c>
      <c r="H910">
        <v>1</v>
      </c>
    </row>
    <row r="911" spans="1:8" x14ac:dyDescent="0.25">
      <c r="A911">
        <v>910</v>
      </c>
      <c r="B911">
        <v>596368.5</v>
      </c>
      <c r="C911">
        <v>596368.51</v>
      </c>
      <c r="D911">
        <v>1192737.01</v>
      </c>
      <c r="E911">
        <v>59636848</v>
      </c>
      <c r="F911">
        <v>59636848</v>
      </c>
      <c r="G911">
        <v>119273696</v>
      </c>
      <c r="H911">
        <v>5</v>
      </c>
    </row>
    <row r="912" spans="1:8" x14ac:dyDescent="0.25">
      <c r="A912">
        <v>911</v>
      </c>
      <c r="B912">
        <v>597023.85</v>
      </c>
      <c r="C912">
        <v>597023.86</v>
      </c>
      <c r="D912">
        <v>1194047.71</v>
      </c>
      <c r="E912">
        <v>59702384</v>
      </c>
      <c r="F912">
        <v>59702384</v>
      </c>
      <c r="G912">
        <v>119404768</v>
      </c>
      <c r="H912">
        <v>3</v>
      </c>
    </row>
    <row r="913" spans="1:8" x14ac:dyDescent="0.25">
      <c r="A913">
        <v>912</v>
      </c>
      <c r="B913">
        <v>597679.19999999995</v>
      </c>
      <c r="C913">
        <v>597679.21</v>
      </c>
      <c r="D913">
        <v>1195358.4099999999</v>
      </c>
      <c r="E913">
        <v>59767920</v>
      </c>
      <c r="F913">
        <v>59767920</v>
      </c>
      <c r="G913">
        <v>119535840</v>
      </c>
      <c r="H913">
        <v>1</v>
      </c>
    </row>
    <row r="914" spans="1:8" x14ac:dyDescent="0.25">
      <c r="A914">
        <v>913</v>
      </c>
      <c r="B914">
        <v>598334.55000000005</v>
      </c>
      <c r="C914">
        <v>598334.56000000006</v>
      </c>
      <c r="D914">
        <v>1196669.1100000001</v>
      </c>
      <c r="E914">
        <v>59833456</v>
      </c>
      <c r="F914">
        <v>59833456</v>
      </c>
      <c r="G914">
        <v>119666912</v>
      </c>
      <c r="H914">
        <v>1</v>
      </c>
    </row>
    <row r="915" spans="1:8" x14ac:dyDescent="0.25">
      <c r="A915">
        <v>914</v>
      </c>
      <c r="B915">
        <v>598989.9</v>
      </c>
      <c r="C915">
        <v>598989.91</v>
      </c>
      <c r="D915">
        <v>1197979.81</v>
      </c>
      <c r="E915">
        <v>59898992</v>
      </c>
      <c r="F915">
        <v>59898992</v>
      </c>
      <c r="G915">
        <v>119797984</v>
      </c>
      <c r="H915">
        <v>3</v>
      </c>
    </row>
    <row r="916" spans="1:8" x14ac:dyDescent="0.25">
      <c r="A916">
        <v>915</v>
      </c>
      <c r="B916">
        <v>599645.25</v>
      </c>
      <c r="C916">
        <v>599645.26</v>
      </c>
      <c r="D916">
        <v>1199290.51</v>
      </c>
      <c r="E916">
        <v>59964524</v>
      </c>
      <c r="F916">
        <v>59964524</v>
      </c>
      <c r="G916">
        <v>119929048</v>
      </c>
      <c r="H916">
        <v>3</v>
      </c>
    </row>
    <row r="917" spans="1:8" x14ac:dyDescent="0.25">
      <c r="A917">
        <v>916</v>
      </c>
      <c r="B917">
        <v>600300.6</v>
      </c>
      <c r="C917">
        <v>600300.61</v>
      </c>
      <c r="D917">
        <v>1200601.21</v>
      </c>
      <c r="E917">
        <v>60030060</v>
      </c>
      <c r="F917">
        <v>60030060</v>
      </c>
      <c r="G917">
        <v>120060120</v>
      </c>
      <c r="H917">
        <v>1</v>
      </c>
    </row>
    <row r="918" spans="1:8" x14ac:dyDescent="0.25">
      <c r="A918">
        <v>917</v>
      </c>
      <c r="B918">
        <v>600955.94999999995</v>
      </c>
      <c r="C918">
        <v>600955.96</v>
      </c>
      <c r="D918">
        <v>1201911.9099999999</v>
      </c>
      <c r="E918">
        <v>60095596</v>
      </c>
      <c r="F918">
        <v>60095596</v>
      </c>
      <c r="G918">
        <v>120191192</v>
      </c>
      <c r="H918">
        <v>1</v>
      </c>
    </row>
    <row r="919" spans="1:8" x14ac:dyDescent="0.25">
      <c r="A919">
        <v>918</v>
      </c>
      <c r="B919">
        <v>601611.30000000005</v>
      </c>
      <c r="C919">
        <v>601611.31000000006</v>
      </c>
      <c r="D919">
        <v>1203222.6100000001</v>
      </c>
      <c r="E919">
        <v>60161128</v>
      </c>
      <c r="F919">
        <v>60161128</v>
      </c>
      <c r="G919">
        <v>120322256</v>
      </c>
      <c r="H919">
        <v>5</v>
      </c>
    </row>
    <row r="920" spans="1:8" x14ac:dyDescent="0.25">
      <c r="A920">
        <v>919</v>
      </c>
      <c r="B920">
        <v>602266.65</v>
      </c>
      <c r="C920">
        <v>602266.66</v>
      </c>
      <c r="D920">
        <v>1204533.31</v>
      </c>
      <c r="E920">
        <v>60226664</v>
      </c>
      <c r="F920">
        <v>60226664</v>
      </c>
      <c r="G920">
        <v>120453328</v>
      </c>
      <c r="H920">
        <v>3</v>
      </c>
    </row>
    <row r="921" spans="1:8" x14ac:dyDescent="0.25">
      <c r="A921">
        <v>920</v>
      </c>
      <c r="B921">
        <v>602922</v>
      </c>
      <c r="C921">
        <v>602922.01</v>
      </c>
      <c r="D921">
        <v>1205844.01</v>
      </c>
      <c r="E921">
        <v>60292200</v>
      </c>
      <c r="F921">
        <v>60292200</v>
      </c>
      <c r="G921">
        <v>120584400</v>
      </c>
      <c r="H921">
        <v>1</v>
      </c>
    </row>
    <row r="922" spans="1:8" x14ac:dyDescent="0.25">
      <c r="A922">
        <v>921</v>
      </c>
      <c r="B922">
        <v>603577.35</v>
      </c>
      <c r="C922">
        <v>603577.36</v>
      </c>
      <c r="D922">
        <v>1207154.71</v>
      </c>
      <c r="E922">
        <v>60357736</v>
      </c>
      <c r="F922">
        <v>60357736</v>
      </c>
      <c r="G922">
        <v>120715472</v>
      </c>
      <c r="H922">
        <v>1</v>
      </c>
    </row>
    <row r="923" spans="1:8" x14ac:dyDescent="0.25">
      <c r="A923">
        <v>922</v>
      </c>
      <c r="B923">
        <v>604232.69999999995</v>
      </c>
      <c r="C923">
        <v>604232.71</v>
      </c>
      <c r="D923">
        <v>1208465.4099999999</v>
      </c>
      <c r="E923">
        <v>60423272</v>
      </c>
      <c r="F923">
        <v>60423272</v>
      </c>
      <c r="G923">
        <v>120846544</v>
      </c>
      <c r="H923">
        <v>3</v>
      </c>
    </row>
    <row r="924" spans="1:8" x14ac:dyDescent="0.25">
      <c r="A924">
        <v>923</v>
      </c>
      <c r="B924">
        <v>604888.05000000005</v>
      </c>
      <c r="C924">
        <v>604888.06000000006</v>
      </c>
      <c r="D924">
        <v>1209776.1100000001</v>
      </c>
      <c r="E924">
        <v>60488804</v>
      </c>
      <c r="F924">
        <v>60488804</v>
      </c>
      <c r="G924">
        <v>120977608</v>
      </c>
      <c r="H924">
        <v>3</v>
      </c>
    </row>
    <row r="925" spans="1:8" x14ac:dyDescent="0.25">
      <c r="A925">
        <v>924</v>
      </c>
      <c r="B925">
        <v>605543.4</v>
      </c>
      <c r="C925">
        <v>605543.41</v>
      </c>
      <c r="D925">
        <v>1211086.81</v>
      </c>
      <c r="E925">
        <v>60554340</v>
      </c>
      <c r="F925">
        <v>60554340</v>
      </c>
      <c r="G925">
        <v>121108680</v>
      </c>
      <c r="H925">
        <v>1</v>
      </c>
    </row>
    <row r="926" spans="1:8" x14ac:dyDescent="0.25">
      <c r="A926">
        <v>925</v>
      </c>
      <c r="B926">
        <v>606198.75</v>
      </c>
      <c r="C926">
        <v>606198.76</v>
      </c>
      <c r="D926">
        <v>1212397.51</v>
      </c>
      <c r="E926">
        <v>60619876</v>
      </c>
      <c r="F926">
        <v>60619876</v>
      </c>
      <c r="G926">
        <v>121239752</v>
      </c>
      <c r="H926">
        <v>1</v>
      </c>
    </row>
    <row r="927" spans="1:8" x14ac:dyDescent="0.25">
      <c r="A927">
        <v>926</v>
      </c>
      <c r="B927">
        <v>606854.1</v>
      </c>
      <c r="C927">
        <v>606854.11</v>
      </c>
      <c r="D927">
        <v>1213708.21</v>
      </c>
      <c r="E927">
        <v>60685408</v>
      </c>
      <c r="F927">
        <v>60685408</v>
      </c>
      <c r="G927">
        <v>121370816</v>
      </c>
      <c r="H927">
        <v>5</v>
      </c>
    </row>
    <row r="928" spans="1:8" x14ac:dyDescent="0.25">
      <c r="A928">
        <v>927</v>
      </c>
      <c r="B928">
        <v>607509.44999999995</v>
      </c>
      <c r="C928">
        <v>607509.46</v>
      </c>
      <c r="D928">
        <v>1215018.9099999999</v>
      </c>
      <c r="E928">
        <v>60750944</v>
      </c>
      <c r="F928">
        <v>60750944</v>
      </c>
      <c r="G928">
        <v>121501888</v>
      </c>
      <c r="H928">
        <v>3</v>
      </c>
    </row>
    <row r="929" spans="1:8" x14ac:dyDescent="0.25">
      <c r="A929">
        <v>928</v>
      </c>
      <c r="B929">
        <v>608164.80000000005</v>
      </c>
      <c r="C929">
        <v>608164.81000000006</v>
      </c>
      <c r="D929">
        <v>1216329.6100000001</v>
      </c>
      <c r="E929">
        <v>60816480</v>
      </c>
      <c r="F929">
        <v>60816480</v>
      </c>
      <c r="G929">
        <v>121632960</v>
      </c>
      <c r="H929">
        <v>1</v>
      </c>
    </row>
    <row r="930" spans="1:8" x14ac:dyDescent="0.25">
      <c r="A930">
        <v>929</v>
      </c>
      <c r="B930">
        <v>608820.15</v>
      </c>
      <c r="C930">
        <v>608820.16</v>
      </c>
      <c r="D930">
        <v>1217640.31</v>
      </c>
      <c r="E930">
        <v>60882016</v>
      </c>
      <c r="F930">
        <v>60882016</v>
      </c>
      <c r="G930">
        <v>121764032</v>
      </c>
      <c r="H930">
        <v>1</v>
      </c>
    </row>
    <row r="931" spans="1:8" x14ac:dyDescent="0.25">
      <c r="A931">
        <v>930</v>
      </c>
      <c r="B931">
        <v>609475.5</v>
      </c>
      <c r="C931">
        <v>609475.51</v>
      </c>
      <c r="D931">
        <v>1218951.01</v>
      </c>
      <c r="E931">
        <v>60947552</v>
      </c>
      <c r="F931">
        <v>60947552</v>
      </c>
      <c r="G931">
        <v>121895104</v>
      </c>
      <c r="H931">
        <v>3</v>
      </c>
    </row>
    <row r="932" spans="1:8" x14ac:dyDescent="0.25">
      <c r="A932">
        <v>931</v>
      </c>
      <c r="B932">
        <v>610130.85</v>
      </c>
      <c r="C932">
        <v>610130.86</v>
      </c>
      <c r="D932">
        <v>1220261.71</v>
      </c>
      <c r="E932">
        <v>61013084</v>
      </c>
      <c r="F932">
        <v>61013084</v>
      </c>
      <c r="G932">
        <v>122026168</v>
      </c>
      <c r="H932">
        <v>3</v>
      </c>
    </row>
    <row r="933" spans="1:8" x14ac:dyDescent="0.25">
      <c r="A933">
        <v>932</v>
      </c>
      <c r="B933">
        <v>610786.19999999995</v>
      </c>
      <c r="C933">
        <v>610786.21</v>
      </c>
      <c r="D933">
        <v>1221572.4099999999</v>
      </c>
      <c r="E933">
        <v>61078620</v>
      </c>
      <c r="F933">
        <v>61078620</v>
      </c>
      <c r="G933">
        <v>122157240</v>
      </c>
      <c r="H933">
        <v>1</v>
      </c>
    </row>
    <row r="934" spans="1:8" x14ac:dyDescent="0.25">
      <c r="A934">
        <v>933</v>
      </c>
      <c r="B934">
        <v>611441.55000000005</v>
      </c>
      <c r="C934">
        <v>611441.56000000006</v>
      </c>
      <c r="D934">
        <v>1222883.1100000001</v>
      </c>
      <c r="E934">
        <v>61144156</v>
      </c>
      <c r="F934">
        <v>61144156</v>
      </c>
      <c r="G934">
        <v>122288312</v>
      </c>
      <c r="H934">
        <v>1</v>
      </c>
    </row>
    <row r="935" spans="1:8" x14ac:dyDescent="0.25">
      <c r="A935">
        <v>934</v>
      </c>
      <c r="B935">
        <v>612096.9</v>
      </c>
      <c r="C935">
        <v>612096.91</v>
      </c>
      <c r="D935">
        <v>1224193.81</v>
      </c>
      <c r="E935">
        <v>61209688</v>
      </c>
      <c r="F935">
        <v>61209688</v>
      </c>
      <c r="G935">
        <v>122419376</v>
      </c>
      <c r="H935">
        <v>5</v>
      </c>
    </row>
    <row r="936" spans="1:8" x14ac:dyDescent="0.25">
      <c r="A936">
        <v>935</v>
      </c>
      <c r="B936">
        <v>612752.25</v>
      </c>
      <c r="C936">
        <v>612752.26</v>
      </c>
      <c r="D936">
        <v>1225504.51</v>
      </c>
      <c r="E936">
        <v>61275224</v>
      </c>
      <c r="F936">
        <v>61275224</v>
      </c>
      <c r="G936">
        <v>122550448</v>
      </c>
      <c r="H936">
        <v>3</v>
      </c>
    </row>
    <row r="937" spans="1:8" x14ac:dyDescent="0.25">
      <c r="A937">
        <v>936</v>
      </c>
      <c r="B937">
        <v>613407.6</v>
      </c>
      <c r="C937">
        <v>613407.61</v>
      </c>
      <c r="D937">
        <v>1226815.21</v>
      </c>
      <c r="E937">
        <v>61340760</v>
      </c>
      <c r="F937">
        <v>61340760</v>
      </c>
      <c r="G937">
        <v>122681520</v>
      </c>
      <c r="H937">
        <v>1</v>
      </c>
    </row>
    <row r="938" spans="1:8" x14ac:dyDescent="0.25">
      <c r="A938">
        <v>937</v>
      </c>
      <c r="B938">
        <v>614062.94999999995</v>
      </c>
      <c r="C938">
        <v>614062.96</v>
      </c>
      <c r="D938">
        <v>1228125.9099999999</v>
      </c>
      <c r="E938">
        <v>61406296</v>
      </c>
      <c r="F938">
        <v>61406296</v>
      </c>
      <c r="G938">
        <v>122812592</v>
      </c>
      <c r="H938">
        <v>1</v>
      </c>
    </row>
    <row r="939" spans="1:8" x14ac:dyDescent="0.25">
      <c r="A939">
        <v>938</v>
      </c>
      <c r="B939">
        <v>614718.30000000005</v>
      </c>
      <c r="C939">
        <v>614718.31000000006</v>
      </c>
      <c r="D939">
        <v>1229436.6100000001</v>
      </c>
      <c r="E939">
        <v>61471832</v>
      </c>
      <c r="F939">
        <v>61471832</v>
      </c>
      <c r="G939">
        <v>122943664</v>
      </c>
      <c r="H939">
        <v>3</v>
      </c>
    </row>
    <row r="940" spans="1:8" x14ac:dyDescent="0.25">
      <c r="A940">
        <v>939</v>
      </c>
      <c r="B940">
        <v>615373.65</v>
      </c>
      <c r="C940">
        <v>615373.66</v>
      </c>
      <c r="D940">
        <v>1230747.31</v>
      </c>
      <c r="E940">
        <v>61537364</v>
      </c>
      <c r="F940">
        <v>61537364</v>
      </c>
      <c r="G940">
        <v>123074728</v>
      </c>
      <c r="H940">
        <v>3</v>
      </c>
    </row>
    <row r="941" spans="1:8" x14ac:dyDescent="0.25">
      <c r="A941">
        <v>940</v>
      </c>
      <c r="B941">
        <v>616029</v>
      </c>
      <c r="C941">
        <v>616029.01</v>
      </c>
      <c r="D941">
        <v>1232058.01</v>
      </c>
      <c r="E941">
        <v>61602900</v>
      </c>
      <c r="F941">
        <v>61602900</v>
      </c>
      <c r="G941">
        <v>123205800</v>
      </c>
      <c r="H941">
        <v>1</v>
      </c>
    </row>
    <row r="942" spans="1:8" x14ac:dyDescent="0.25">
      <c r="A942">
        <v>941</v>
      </c>
      <c r="B942">
        <v>616684.35</v>
      </c>
      <c r="C942">
        <v>616684.36</v>
      </c>
      <c r="D942">
        <v>1233368.71</v>
      </c>
      <c r="E942">
        <v>61668436</v>
      </c>
      <c r="F942">
        <v>61668436</v>
      </c>
      <c r="G942">
        <v>123336872</v>
      </c>
      <c r="H942">
        <v>1</v>
      </c>
    </row>
    <row r="943" spans="1:8" x14ac:dyDescent="0.25">
      <c r="A943">
        <v>942</v>
      </c>
      <c r="B943">
        <v>617339.69999999995</v>
      </c>
      <c r="C943">
        <v>617339.71</v>
      </c>
      <c r="D943">
        <v>1234679.4099999999</v>
      </c>
      <c r="E943">
        <v>61733968</v>
      </c>
      <c r="F943">
        <v>61733968</v>
      </c>
      <c r="G943">
        <v>123467936</v>
      </c>
      <c r="H943">
        <v>5</v>
      </c>
    </row>
    <row r="944" spans="1:8" x14ac:dyDescent="0.25">
      <c r="A944">
        <v>943</v>
      </c>
      <c r="B944">
        <v>617995.05000000005</v>
      </c>
      <c r="C944">
        <v>617995.06000000006</v>
      </c>
      <c r="D944">
        <v>1235990.1100000001</v>
      </c>
      <c r="E944">
        <v>61799504</v>
      </c>
      <c r="F944">
        <v>61799504</v>
      </c>
      <c r="G944">
        <v>123599008</v>
      </c>
      <c r="H944">
        <v>3</v>
      </c>
    </row>
    <row r="945" spans="1:8" x14ac:dyDescent="0.25">
      <c r="A945">
        <v>944</v>
      </c>
      <c r="B945">
        <v>618650.4</v>
      </c>
      <c r="C945">
        <v>618650.41</v>
      </c>
      <c r="D945">
        <v>1237300.81</v>
      </c>
      <c r="E945">
        <v>61865040</v>
      </c>
      <c r="F945">
        <v>61865040</v>
      </c>
      <c r="G945">
        <v>123730080</v>
      </c>
      <c r="H945">
        <v>1</v>
      </c>
    </row>
    <row r="946" spans="1:8" x14ac:dyDescent="0.25">
      <c r="A946">
        <v>945</v>
      </c>
      <c r="B946">
        <v>619305.75</v>
      </c>
      <c r="C946">
        <v>619305.76</v>
      </c>
      <c r="D946">
        <v>1238611.51</v>
      </c>
      <c r="E946">
        <v>61930576</v>
      </c>
      <c r="F946">
        <v>61930576</v>
      </c>
      <c r="G946">
        <v>123861152</v>
      </c>
      <c r="H946">
        <v>1</v>
      </c>
    </row>
    <row r="947" spans="1:8" x14ac:dyDescent="0.25">
      <c r="A947">
        <v>946</v>
      </c>
      <c r="B947">
        <v>619961.1</v>
      </c>
      <c r="C947">
        <v>619961.11</v>
      </c>
      <c r="D947">
        <v>1239922.21</v>
      </c>
      <c r="E947">
        <v>61996112</v>
      </c>
      <c r="F947">
        <v>61996112</v>
      </c>
      <c r="G947">
        <v>123992224</v>
      </c>
      <c r="H947">
        <v>3</v>
      </c>
    </row>
    <row r="948" spans="1:8" x14ac:dyDescent="0.25">
      <c r="A948">
        <v>947</v>
      </c>
      <c r="B948">
        <v>620616.44999999995</v>
      </c>
      <c r="C948">
        <v>620616.46</v>
      </c>
      <c r="D948">
        <v>1241232.9099999999</v>
      </c>
      <c r="E948">
        <v>62061644</v>
      </c>
      <c r="F948">
        <v>62061644</v>
      </c>
      <c r="G948">
        <v>124123288</v>
      </c>
      <c r="H948">
        <v>3</v>
      </c>
    </row>
    <row r="949" spans="1:8" x14ac:dyDescent="0.25">
      <c r="A949">
        <v>948</v>
      </c>
      <c r="B949">
        <v>621271.80000000005</v>
      </c>
      <c r="C949">
        <v>621271.81000000006</v>
      </c>
      <c r="D949">
        <v>1242543.6100000001</v>
      </c>
      <c r="E949">
        <v>62127180</v>
      </c>
      <c r="F949">
        <v>62127180</v>
      </c>
      <c r="G949">
        <v>124254360</v>
      </c>
      <c r="H949">
        <v>1</v>
      </c>
    </row>
    <row r="950" spans="1:8" x14ac:dyDescent="0.25">
      <c r="A950">
        <v>949</v>
      </c>
      <c r="B950">
        <v>621927.15</v>
      </c>
      <c r="C950">
        <v>621927.16</v>
      </c>
      <c r="D950">
        <v>1243854.31</v>
      </c>
      <c r="E950">
        <v>62192716</v>
      </c>
      <c r="F950">
        <v>62192716</v>
      </c>
      <c r="G950">
        <v>124385432</v>
      </c>
      <c r="H950">
        <v>1</v>
      </c>
    </row>
    <row r="951" spans="1:8" x14ac:dyDescent="0.25">
      <c r="A951">
        <v>950</v>
      </c>
      <c r="B951">
        <v>622582.5</v>
      </c>
      <c r="C951">
        <v>622582.51</v>
      </c>
      <c r="D951">
        <v>1245165.01</v>
      </c>
      <c r="E951">
        <v>62258248</v>
      </c>
      <c r="F951">
        <v>62258248</v>
      </c>
      <c r="G951">
        <v>124516496</v>
      </c>
      <c r="H951">
        <v>5</v>
      </c>
    </row>
    <row r="952" spans="1:8" x14ac:dyDescent="0.25">
      <c r="A952">
        <v>951</v>
      </c>
      <c r="B952">
        <v>623237.85</v>
      </c>
      <c r="C952">
        <v>623237.86</v>
      </c>
      <c r="D952">
        <v>1246475.71</v>
      </c>
      <c r="E952">
        <v>62323784</v>
      </c>
      <c r="F952">
        <v>62323784</v>
      </c>
      <c r="G952">
        <v>124647568</v>
      </c>
      <c r="H952">
        <v>3</v>
      </c>
    </row>
    <row r="953" spans="1:8" x14ac:dyDescent="0.25">
      <c r="A953">
        <v>952</v>
      </c>
      <c r="B953">
        <v>623893.19999999995</v>
      </c>
      <c r="C953">
        <v>623893.21</v>
      </c>
      <c r="D953">
        <v>1247786.4099999999</v>
      </c>
      <c r="E953">
        <v>62389320</v>
      </c>
      <c r="F953">
        <v>62389320</v>
      </c>
      <c r="G953">
        <v>124778640</v>
      </c>
      <c r="H953">
        <v>1</v>
      </c>
    </row>
    <row r="954" spans="1:8" x14ac:dyDescent="0.25">
      <c r="A954">
        <v>953</v>
      </c>
      <c r="B954">
        <v>624548.55000000005</v>
      </c>
      <c r="C954">
        <v>624548.56000000006</v>
      </c>
      <c r="D954">
        <v>1249097.1100000001</v>
      </c>
      <c r="E954">
        <v>62454856</v>
      </c>
      <c r="F954">
        <v>62454856</v>
      </c>
      <c r="G954">
        <v>124909712</v>
      </c>
      <c r="H954">
        <v>1</v>
      </c>
    </row>
    <row r="955" spans="1:8" x14ac:dyDescent="0.25">
      <c r="A955">
        <v>954</v>
      </c>
      <c r="B955">
        <v>625203.9</v>
      </c>
      <c r="C955">
        <v>625203.91</v>
      </c>
      <c r="D955">
        <v>1250407.81</v>
      </c>
      <c r="E955">
        <v>62520392</v>
      </c>
      <c r="F955">
        <v>62520392</v>
      </c>
      <c r="G955">
        <v>125040784</v>
      </c>
      <c r="H955">
        <v>3</v>
      </c>
    </row>
    <row r="956" spans="1:8" x14ac:dyDescent="0.25">
      <c r="A956">
        <v>955</v>
      </c>
      <c r="B956">
        <v>625859.25</v>
      </c>
      <c r="C956">
        <v>625859.26</v>
      </c>
      <c r="D956">
        <v>1251718.51</v>
      </c>
      <c r="E956">
        <v>62585924</v>
      </c>
      <c r="F956">
        <v>62585924</v>
      </c>
      <c r="G956">
        <v>125171848</v>
      </c>
      <c r="H956">
        <v>3</v>
      </c>
    </row>
    <row r="957" spans="1:8" x14ac:dyDescent="0.25">
      <c r="A957">
        <v>956</v>
      </c>
      <c r="B957">
        <v>626514.6</v>
      </c>
      <c r="C957">
        <v>626514.61</v>
      </c>
      <c r="D957">
        <v>1253029.21</v>
      </c>
      <c r="E957">
        <v>62651460</v>
      </c>
      <c r="F957">
        <v>62651460</v>
      </c>
      <c r="G957">
        <v>125302920</v>
      </c>
      <c r="H957">
        <v>1</v>
      </c>
    </row>
    <row r="958" spans="1:8" x14ac:dyDescent="0.25">
      <c r="A958">
        <v>957</v>
      </c>
      <c r="B958">
        <v>627169.94999999995</v>
      </c>
      <c r="C958">
        <v>627169.96</v>
      </c>
      <c r="D958">
        <v>1254339.9099999999</v>
      </c>
      <c r="E958">
        <v>62716996</v>
      </c>
      <c r="F958">
        <v>62716996</v>
      </c>
      <c r="G958">
        <v>125433992</v>
      </c>
      <c r="H958">
        <v>1</v>
      </c>
    </row>
    <row r="959" spans="1:8" x14ac:dyDescent="0.25">
      <c r="A959">
        <v>958</v>
      </c>
      <c r="B959">
        <v>627825.30000000005</v>
      </c>
      <c r="C959">
        <v>627825.31000000006</v>
      </c>
      <c r="D959">
        <v>1255650.6100000001</v>
      </c>
      <c r="E959">
        <v>62782528</v>
      </c>
      <c r="F959">
        <v>62782528</v>
      </c>
      <c r="G959">
        <v>125565056</v>
      </c>
      <c r="H959">
        <v>5</v>
      </c>
    </row>
    <row r="960" spans="1:8" x14ac:dyDescent="0.25">
      <c r="A960">
        <v>959</v>
      </c>
      <c r="B960">
        <v>628480.65</v>
      </c>
      <c r="C960">
        <v>628480.66</v>
      </c>
      <c r="D960">
        <v>1256961.31</v>
      </c>
      <c r="E960">
        <v>62848064</v>
      </c>
      <c r="F960">
        <v>62848064</v>
      </c>
      <c r="G960">
        <v>125696128</v>
      </c>
      <c r="H960">
        <v>3</v>
      </c>
    </row>
    <row r="961" spans="1:8" x14ac:dyDescent="0.25">
      <c r="A961">
        <v>960</v>
      </c>
      <c r="B961">
        <v>629136</v>
      </c>
      <c r="C961">
        <v>629136.01</v>
      </c>
      <c r="D961">
        <v>1258272.01</v>
      </c>
      <c r="E961">
        <v>62913600</v>
      </c>
      <c r="F961">
        <v>62913600</v>
      </c>
      <c r="G961">
        <v>125827200</v>
      </c>
      <c r="H961">
        <v>1</v>
      </c>
    </row>
    <row r="962" spans="1:8" x14ac:dyDescent="0.25">
      <c r="A962">
        <v>961</v>
      </c>
      <c r="B962">
        <v>629791.35</v>
      </c>
      <c r="C962">
        <v>629791.36</v>
      </c>
      <c r="D962">
        <v>1259582.71</v>
      </c>
      <c r="E962">
        <v>62979136</v>
      </c>
      <c r="F962">
        <v>62979136</v>
      </c>
      <c r="G962">
        <v>125958272</v>
      </c>
      <c r="H962">
        <v>1</v>
      </c>
    </row>
    <row r="963" spans="1:8" x14ac:dyDescent="0.25">
      <c r="A963">
        <v>962</v>
      </c>
      <c r="B963">
        <v>630446.69999999995</v>
      </c>
      <c r="C963">
        <v>630446.71</v>
      </c>
      <c r="D963">
        <v>1260893.4099999999</v>
      </c>
      <c r="E963">
        <v>63044672</v>
      </c>
      <c r="F963">
        <v>63044672</v>
      </c>
      <c r="G963">
        <v>126089344</v>
      </c>
      <c r="H963">
        <v>3</v>
      </c>
    </row>
    <row r="964" spans="1:8" x14ac:dyDescent="0.25">
      <c r="A964">
        <v>963</v>
      </c>
      <c r="B964">
        <v>631102.05000000005</v>
      </c>
      <c r="C964">
        <v>631102.06000000006</v>
      </c>
      <c r="D964">
        <v>1262204.1100000001</v>
      </c>
      <c r="E964">
        <v>63110204</v>
      </c>
      <c r="F964">
        <v>63110204</v>
      </c>
      <c r="G964">
        <v>126220408</v>
      </c>
      <c r="H964">
        <v>3</v>
      </c>
    </row>
    <row r="965" spans="1:8" x14ac:dyDescent="0.25">
      <c r="A965">
        <v>964</v>
      </c>
      <c r="B965">
        <v>631757.4</v>
      </c>
      <c r="C965">
        <v>631757.41</v>
      </c>
      <c r="D965">
        <v>1263514.81</v>
      </c>
      <c r="E965">
        <v>63175740</v>
      </c>
      <c r="F965">
        <v>63175740</v>
      </c>
      <c r="G965">
        <v>126351480</v>
      </c>
      <c r="H965">
        <v>1</v>
      </c>
    </row>
    <row r="966" spans="1:8" x14ac:dyDescent="0.25">
      <c r="A966">
        <v>965</v>
      </c>
      <c r="B966">
        <v>632412.75</v>
      </c>
      <c r="C966">
        <v>632412.76</v>
      </c>
      <c r="D966">
        <v>1264825.51</v>
      </c>
      <c r="E966">
        <v>63241276</v>
      </c>
      <c r="F966">
        <v>63241276</v>
      </c>
      <c r="G966">
        <v>126482552</v>
      </c>
      <c r="H966">
        <v>1</v>
      </c>
    </row>
    <row r="967" spans="1:8" x14ac:dyDescent="0.25">
      <c r="A967">
        <v>966</v>
      </c>
      <c r="B967">
        <v>633068.1</v>
      </c>
      <c r="C967">
        <v>633068.11</v>
      </c>
      <c r="D967">
        <v>1266136.21</v>
      </c>
      <c r="E967">
        <v>63306808</v>
      </c>
      <c r="F967">
        <v>63306808</v>
      </c>
      <c r="G967">
        <v>126613616</v>
      </c>
      <c r="H967">
        <v>5</v>
      </c>
    </row>
    <row r="968" spans="1:8" x14ac:dyDescent="0.25">
      <c r="A968">
        <v>967</v>
      </c>
      <c r="B968">
        <v>633723.44999999995</v>
      </c>
      <c r="C968">
        <v>633723.46</v>
      </c>
      <c r="D968">
        <v>1267446.9099999999</v>
      </c>
      <c r="E968">
        <v>63372344</v>
      </c>
      <c r="F968">
        <v>63372344</v>
      </c>
      <c r="G968">
        <v>126744688</v>
      </c>
      <c r="H968">
        <v>3</v>
      </c>
    </row>
    <row r="969" spans="1:8" x14ac:dyDescent="0.25">
      <c r="A969">
        <v>968</v>
      </c>
      <c r="B969">
        <v>634378.80000000005</v>
      </c>
      <c r="C969">
        <v>634378.81000000006</v>
      </c>
      <c r="D969">
        <v>1268757.6100000001</v>
      </c>
      <c r="E969">
        <v>63437880</v>
      </c>
      <c r="F969">
        <v>63437880</v>
      </c>
      <c r="G969">
        <v>126875760</v>
      </c>
      <c r="H969">
        <v>1</v>
      </c>
    </row>
    <row r="970" spans="1:8" x14ac:dyDescent="0.25">
      <c r="A970">
        <v>969</v>
      </c>
      <c r="B970">
        <v>635034.15</v>
      </c>
      <c r="C970">
        <v>635034.16</v>
      </c>
      <c r="D970">
        <v>1270068.31</v>
      </c>
      <c r="E970">
        <v>63503416</v>
      </c>
      <c r="F970">
        <v>63503416</v>
      </c>
      <c r="G970">
        <v>127006832</v>
      </c>
      <c r="H970">
        <v>1</v>
      </c>
    </row>
    <row r="971" spans="1:8" x14ac:dyDescent="0.25">
      <c r="A971">
        <v>970</v>
      </c>
      <c r="B971">
        <v>635689.5</v>
      </c>
      <c r="C971">
        <v>635689.51</v>
      </c>
      <c r="D971">
        <v>1271379.01</v>
      </c>
      <c r="E971">
        <v>63568952</v>
      </c>
      <c r="F971">
        <v>63568952</v>
      </c>
      <c r="G971">
        <v>127137904</v>
      </c>
      <c r="H971">
        <v>3</v>
      </c>
    </row>
    <row r="972" spans="1:8" x14ac:dyDescent="0.25">
      <c r="A972">
        <v>971</v>
      </c>
      <c r="B972">
        <v>636344.85</v>
      </c>
      <c r="C972">
        <v>636344.86</v>
      </c>
      <c r="D972">
        <v>1272689.71</v>
      </c>
      <c r="E972">
        <v>63634484</v>
      </c>
      <c r="F972">
        <v>63634484</v>
      </c>
      <c r="G972">
        <v>127268968</v>
      </c>
      <c r="H972">
        <v>3</v>
      </c>
    </row>
    <row r="973" spans="1:8" x14ac:dyDescent="0.25">
      <c r="A973">
        <v>972</v>
      </c>
      <c r="B973">
        <v>637000.19999999995</v>
      </c>
      <c r="C973">
        <v>637000.21</v>
      </c>
      <c r="D973">
        <v>1274000.4099999999</v>
      </c>
      <c r="E973">
        <v>63700020</v>
      </c>
      <c r="F973">
        <v>63700020</v>
      </c>
      <c r="G973">
        <v>127400040</v>
      </c>
      <c r="H973">
        <v>1</v>
      </c>
    </row>
    <row r="974" spans="1:8" x14ac:dyDescent="0.25">
      <c r="A974">
        <v>973</v>
      </c>
      <c r="B974">
        <v>637655.55000000005</v>
      </c>
      <c r="C974">
        <v>637655.56000000006</v>
      </c>
      <c r="D974">
        <v>1275311.1100000001</v>
      </c>
      <c r="E974">
        <v>63765556</v>
      </c>
      <c r="F974">
        <v>63765556</v>
      </c>
      <c r="G974">
        <v>127531112</v>
      </c>
      <c r="H974">
        <v>1</v>
      </c>
    </row>
    <row r="975" spans="1:8" x14ac:dyDescent="0.25">
      <c r="A975">
        <v>974</v>
      </c>
      <c r="B975">
        <v>638310.9</v>
      </c>
      <c r="C975">
        <v>638310.91</v>
      </c>
      <c r="D975">
        <v>1276621.81</v>
      </c>
      <c r="E975">
        <v>63831088</v>
      </c>
      <c r="F975">
        <v>63831088</v>
      </c>
      <c r="G975">
        <v>127662176</v>
      </c>
      <c r="H975">
        <v>5</v>
      </c>
    </row>
    <row r="976" spans="1:8" x14ac:dyDescent="0.25">
      <c r="A976">
        <v>975</v>
      </c>
      <c r="B976">
        <v>638966.25</v>
      </c>
      <c r="C976">
        <v>638966.26</v>
      </c>
      <c r="D976">
        <v>1277932.51</v>
      </c>
      <c r="E976">
        <v>63896624</v>
      </c>
      <c r="F976">
        <v>63896624</v>
      </c>
      <c r="G976">
        <v>127793248</v>
      </c>
      <c r="H976">
        <v>3</v>
      </c>
    </row>
    <row r="977" spans="1:8" x14ac:dyDescent="0.25">
      <c r="A977">
        <v>976</v>
      </c>
      <c r="B977">
        <v>639621.6</v>
      </c>
      <c r="C977">
        <v>639621.61</v>
      </c>
      <c r="D977">
        <v>1279243.21</v>
      </c>
      <c r="E977">
        <v>63962160</v>
      </c>
      <c r="F977">
        <v>63962160</v>
      </c>
      <c r="G977">
        <v>127924320</v>
      </c>
      <c r="H977">
        <v>1</v>
      </c>
    </row>
    <row r="978" spans="1:8" x14ac:dyDescent="0.25">
      <c r="A978">
        <v>977</v>
      </c>
      <c r="B978">
        <v>640276.94999999995</v>
      </c>
      <c r="C978">
        <v>640276.96</v>
      </c>
      <c r="D978">
        <v>1280553.9099999999</v>
      </c>
      <c r="E978">
        <v>64027696</v>
      </c>
      <c r="F978">
        <v>64027696</v>
      </c>
      <c r="G978">
        <v>128055392</v>
      </c>
      <c r="H978">
        <v>1</v>
      </c>
    </row>
    <row r="979" spans="1:8" x14ac:dyDescent="0.25">
      <c r="A979">
        <v>978</v>
      </c>
      <c r="B979">
        <v>640932.30000000005</v>
      </c>
      <c r="C979">
        <v>640932.31000000006</v>
      </c>
      <c r="D979">
        <v>1281864.6100000001</v>
      </c>
      <c r="E979">
        <v>64093232</v>
      </c>
      <c r="F979">
        <v>64093232</v>
      </c>
      <c r="G979">
        <v>128186464</v>
      </c>
      <c r="H979">
        <v>3</v>
      </c>
    </row>
    <row r="980" spans="1:8" x14ac:dyDescent="0.25">
      <c r="A980">
        <v>979</v>
      </c>
      <c r="B980">
        <v>641587.65</v>
      </c>
      <c r="C980">
        <v>641587.66</v>
      </c>
      <c r="D980">
        <v>1283175.31</v>
      </c>
      <c r="E980">
        <v>64158764</v>
      </c>
      <c r="F980">
        <v>64158764</v>
      </c>
      <c r="G980">
        <v>128317528</v>
      </c>
      <c r="H980">
        <v>3</v>
      </c>
    </row>
    <row r="981" spans="1:8" x14ac:dyDescent="0.25">
      <c r="A981">
        <v>980</v>
      </c>
      <c r="B981">
        <v>642243</v>
      </c>
      <c r="C981">
        <v>642243.01</v>
      </c>
      <c r="D981">
        <v>1284486.01</v>
      </c>
      <c r="E981">
        <v>64224300</v>
      </c>
      <c r="F981">
        <v>64224300</v>
      </c>
      <c r="G981">
        <v>128448600</v>
      </c>
      <c r="H981">
        <v>1</v>
      </c>
    </row>
    <row r="982" spans="1:8" x14ac:dyDescent="0.25">
      <c r="A982">
        <v>981</v>
      </c>
      <c r="B982">
        <v>642898.35</v>
      </c>
      <c r="C982">
        <v>642898.36</v>
      </c>
      <c r="D982">
        <v>1285796.71</v>
      </c>
      <c r="E982">
        <v>64289836</v>
      </c>
      <c r="F982">
        <v>64289836</v>
      </c>
      <c r="G982">
        <v>128579672</v>
      </c>
      <c r="H982">
        <v>1</v>
      </c>
    </row>
    <row r="983" spans="1:8" x14ac:dyDescent="0.25">
      <c r="A983">
        <v>982</v>
      </c>
      <c r="B983">
        <v>643553.69999999995</v>
      </c>
      <c r="C983">
        <v>643553.71</v>
      </c>
      <c r="D983">
        <v>1287107.4099999999</v>
      </c>
      <c r="E983">
        <v>64355368</v>
      </c>
      <c r="F983">
        <v>64355368</v>
      </c>
      <c r="G983">
        <v>128710736</v>
      </c>
      <c r="H983">
        <v>5</v>
      </c>
    </row>
    <row r="984" spans="1:8" x14ac:dyDescent="0.25">
      <c r="A984">
        <v>983</v>
      </c>
      <c r="B984">
        <v>644209.05000000005</v>
      </c>
      <c r="C984">
        <v>644209.06000000006</v>
      </c>
      <c r="D984">
        <v>1288418.1100000001</v>
      </c>
      <c r="E984">
        <v>64420904</v>
      </c>
      <c r="F984">
        <v>64420904</v>
      </c>
      <c r="G984">
        <v>128841808</v>
      </c>
      <c r="H984">
        <v>3</v>
      </c>
    </row>
    <row r="985" spans="1:8" x14ac:dyDescent="0.25">
      <c r="A985">
        <v>984</v>
      </c>
      <c r="B985">
        <v>644864.4</v>
      </c>
      <c r="C985">
        <v>644864.41</v>
      </c>
      <c r="D985">
        <v>1289728.81</v>
      </c>
      <c r="E985">
        <v>64486440</v>
      </c>
      <c r="F985">
        <v>64486440</v>
      </c>
      <c r="G985">
        <v>128972880</v>
      </c>
      <c r="H985">
        <v>1</v>
      </c>
    </row>
    <row r="986" spans="1:8" x14ac:dyDescent="0.25">
      <c r="A986">
        <v>985</v>
      </c>
      <c r="B986">
        <v>645519.75</v>
      </c>
      <c r="C986">
        <v>645519.76</v>
      </c>
      <c r="D986">
        <v>1291039.51</v>
      </c>
      <c r="E986">
        <v>64551976</v>
      </c>
      <c r="F986">
        <v>64551976</v>
      </c>
      <c r="G986">
        <v>129103952</v>
      </c>
      <c r="H986">
        <v>1</v>
      </c>
    </row>
    <row r="987" spans="1:8" x14ac:dyDescent="0.25">
      <c r="A987">
        <v>986</v>
      </c>
      <c r="B987">
        <v>646175.1</v>
      </c>
      <c r="C987">
        <v>646175.11</v>
      </c>
      <c r="D987">
        <v>1292350.21</v>
      </c>
      <c r="E987">
        <v>64617512</v>
      </c>
      <c r="F987">
        <v>64617512</v>
      </c>
      <c r="G987">
        <v>129235024</v>
      </c>
      <c r="H987">
        <v>3</v>
      </c>
    </row>
    <row r="988" spans="1:8" x14ac:dyDescent="0.25">
      <c r="A988">
        <v>987</v>
      </c>
      <c r="B988">
        <v>646830.44999999995</v>
      </c>
      <c r="C988">
        <v>646830.46</v>
      </c>
      <c r="D988">
        <v>1293660.9099999999</v>
      </c>
      <c r="E988">
        <v>64683044</v>
      </c>
      <c r="F988">
        <v>64683044</v>
      </c>
      <c r="G988">
        <v>129366088</v>
      </c>
      <c r="H988">
        <v>3</v>
      </c>
    </row>
    <row r="989" spans="1:8" x14ac:dyDescent="0.25">
      <c r="A989">
        <v>988</v>
      </c>
      <c r="B989">
        <v>647485.80000000005</v>
      </c>
      <c r="C989">
        <v>647485.81000000006</v>
      </c>
      <c r="D989">
        <v>1294971.6100000001</v>
      </c>
      <c r="E989">
        <v>64748580</v>
      </c>
      <c r="F989">
        <v>64748580</v>
      </c>
      <c r="G989">
        <v>129497160</v>
      </c>
      <c r="H989">
        <v>1</v>
      </c>
    </row>
    <row r="990" spans="1:8" x14ac:dyDescent="0.25">
      <c r="A990">
        <v>989</v>
      </c>
      <c r="B990">
        <v>648141.15</v>
      </c>
      <c r="C990">
        <v>648141.16</v>
      </c>
      <c r="D990">
        <v>1296282.31</v>
      </c>
      <c r="E990">
        <v>64814116</v>
      </c>
      <c r="F990">
        <v>64814116</v>
      </c>
      <c r="G990">
        <v>129628232</v>
      </c>
      <c r="H990">
        <v>1</v>
      </c>
    </row>
    <row r="991" spans="1:8" x14ac:dyDescent="0.25">
      <c r="A991">
        <v>990</v>
      </c>
      <c r="B991">
        <v>648796.5</v>
      </c>
      <c r="C991">
        <v>648796.51</v>
      </c>
      <c r="D991">
        <v>1297593.01</v>
      </c>
      <c r="E991">
        <v>64879648</v>
      </c>
      <c r="F991">
        <v>64879648</v>
      </c>
      <c r="G991">
        <v>129759296</v>
      </c>
      <c r="H991">
        <v>5</v>
      </c>
    </row>
    <row r="992" spans="1:8" x14ac:dyDescent="0.25">
      <c r="A992">
        <v>991</v>
      </c>
      <c r="B992">
        <v>649451.85</v>
      </c>
      <c r="C992">
        <v>649451.86</v>
      </c>
      <c r="D992">
        <v>1298903.71</v>
      </c>
      <c r="E992">
        <v>64945184</v>
      </c>
      <c r="F992">
        <v>64945184</v>
      </c>
      <c r="G992">
        <v>129890368</v>
      </c>
      <c r="H992">
        <v>3</v>
      </c>
    </row>
    <row r="993" spans="1:8" x14ac:dyDescent="0.25">
      <c r="A993">
        <v>992</v>
      </c>
      <c r="B993">
        <v>650107.19999999995</v>
      </c>
      <c r="C993">
        <v>650107.21</v>
      </c>
      <c r="D993">
        <v>1300214.4099999999</v>
      </c>
      <c r="E993">
        <v>65010720</v>
      </c>
      <c r="F993">
        <v>65010720</v>
      </c>
      <c r="G993">
        <v>130021440</v>
      </c>
      <c r="H993">
        <v>1</v>
      </c>
    </row>
    <row r="994" spans="1:8" x14ac:dyDescent="0.25">
      <c r="A994">
        <v>993</v>
      </c>
      <c r="B994">
        <v>650762.55000000005</v>
      </c>
      <c r="C994">
        <v>650762.56000000006</v>
      </c>
      <c r="D994">
        <v>1301525.1100000001</v>
      </c>
      <c r="E994">
        <v>65076256</v>
      </c>
      <c r="F994">
        <v>65076256</v>
      </c>
      <c r="G994">
        <v>130152512</v>
      </c>
      <c r="H994">
        <v>1</v>
      </c>
    </row>
    <row r="995" spans="1:8" x14ac:dyDescent="0.25">
      <c r="A995">
        <v>994</v>
      </c>
      <c r="B995">
        <v>651417.9</v>
      </c>
      <c r="C995">
        <v>651417.91</v>
      </c>
      <c r="D995">
        <v>1302835.81</v>
      </c>
      <c r="E995">
        <v>65141792</v>
      </c>
      <c r="F995">
        <v>65141792</v>
      </c>
      <c r="G995">
        <v>130283584</v>
      </c>
      <c r="H995">
        <v>3</v>
      </c>
    </row>
    <row r="996" spans="1:8" x14ac:dyDescent="0.25">
      <c r="A996">
        <v>995</v>
      </c>
      <c r="B996">
        <v>652073.25</v>
      </c>
      <c r="C996">
        <v>652073.26</v>
      </c>
      <c r="D996">
        <v>1304146.51</v>
      </c>
      <c r="E996">
        <v>65207324</v>
      </c>
      <c r="F996">
        <v>65207324</v>
      </c>
      <c r="G996">
        <v>130414648</v>
      </c>
      <c r="H996">
        <v>3</v>
      </c>
    </row>
    <row r="997" spans="1:8" x14ac:dyDescent="0.25">
      <c r="A997">
        <v>996</v>
      </c>
      <c r="B997">
        <v>652728.6</v>
      </c>
      <c r="C997">
        <v>652728.61</v>
      </c>
      <c r="D997">
        <v>1305457.21</v>
      </c>
      <c r="E997">
        <v>65272860</v>
      </c>
      <c r="F997">
        <v>65272860</v>
      </c>
      <c r="G997">
        <v>130545720</v>
      </c>
      <c r="H997">
        <v>1</v>
      </c>
    </row>
    <row r="998" spans="1:8" x14ac:dyDescent="0.25">
      <c r="A998">
        <v>997</v>
      </c>
      <c r="B998">
        <v>653383.94999999995</v>
      </c>
      <c r="C998">
        <v>653383.96</v>
      </c>
      <c r="D998">
        <v>1306767.9099999999</v>
      </c>
      <c r="E998">
        <v>65338396</v>
      </c>
      <c r="F998">
        <v>65338396</v>
      </c>
      <c r="G998">
        <v>130676792</v>
      </c>
      <c r="H998">
        <v>1</v>
      </c>
    </row>
    <row r="999" spans="1:8" x14ac:dyDescent="0.25">
      <c r="A999">
        <v>998</v>
      </c>
      <c r="B999">
        <v>654039.30000000005</v>
      </c>
      <c r="C999">
        <v>654039.31000000006</v>
      </c>
      <c r="D999">
        <v>1308078.6100000001</v>
      </c>
      <c r="E999">
        <v>65403928</v>
      </c>
      <c r="F999">
        <v>65403928</v>
      </c>
      <c r="G999">
        <v>130807856</v>
      </c>
      <c r="H999">
        <v>5</v>
      </c>
    </row>
    <row r="1000" spans="1:8" x14ac:dyDescent="0.25">
      <c r="A1000">
        <v>999</v>
      </c>
      <c r="B1000">
        <v>654694.65</v>
      </c>
      <c r="C1000">
        <v>654694.66</v>
      </c>
      <c r="D1000">
        <v>1309389.31</v>
      </c>
      <c r="E1000">
        <v>65469464</v>
      </c>
      <c r="F1000">
        <v>65469464</v>
      </c>
      <c r="G1000">
        <v>130938928</v>
      </c>
      <c r="H1000">
        <v>3</v>
      </c>
    </row>
    <row r="1001" spans="1:8" x14ac:dyDescent="0.25">
      <c r="A1001">
        <v>1000</v>
      </c>
      <c r="B1001">
        <v>655350</v>
      </c>
      <c r="C1001">
        <v>655350.01</v>
      </c>
      <c r="D1001">
        <v>1310700.01</v>
      </c>
      <c r="E1001">
        <v>65535000</v>
      </c>
      <c r="F1001">
        <v>65535000</v>
      </c>
      <c r="G1001">
        <v>131070000</v>
      </c>
      <c r="H100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0 c 6 5 5 0 - 1 9 3 b - 4 0 c 3 - a 5 2 5 - 8 8 2 a a a 7 e 6 6 9 8 "   x m l n s = " h t t p : / / s c h e m a s . m i c r o s o f t . c o m / D a t a M a s h u p " > A A A A A G E E A A B Q S w M E F A A C A A g A E Q k w T O I p 3 r a m A A A A + A A A A B I A H A B D b 2 5 m a W c v U G F j a 2 F n Z S 5 4 b W w g o h g A K K A U A A A A A A A A A A A A A A A A A A A A A A A A A A A A h Y 8 x D o I w G I W v Q r r T l q o J k p 8 y u E p i Q j S u T a n Q C M X Q Y r m b g 0 f y C p I o 6 u b 4 v v c N 7 z 1 u d 8 j G t g m u q r e 6 M y m K M E W B M r I r t a l S N L h T G K O M w 0 7 I s 6 h U M M n G J q M t U 1 Q 7 d 0 k I 8 d 5 j v 8 B d X x F G a U S O + b a Q t W o F + s j 6 v x x q Y 5 0 w U i E O h 9 c Y z v C K 4 e W a R T i K G Z A Z Q 6 7 N V 5 l a i i m Q H w i b o X F D r 7 g y 4 b 4 A M k c g 7 x f 8 C V B L A w Q U A A I A C A A R C T B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k w T I 8 2 9 x Z Z A Q A A m A Q A A B M A H A B G b 3 J t d W x h c y 9 T Z W N 0 a W 9 u M S 5 t I K I Y A C i g F A A A A A A A A A A A A A A A A A A A A A A A A A A A A O 1 S z 0 v D M B i 9 F / o / h H r p I B Q 2 5 x C l B + k c 8 y L K 5 m m V k b b f t m C S T 5 J 0 Y 4 7 9 7 6 Z 0 u q r d U b y Y S 5 L 3 P t 7 3 6 x n I L U d F J v X d v f Y 9 3 z M r p q E g C 4 H M z r m y 5 z 0 S E w H W 9 4 g 7 E y x 1 D g 5 J z D o a Y l 5 K U D Y c c Q F R g s q 6 j w m D 5 C p 9 M q B N K j m Y t x f c s E 0 6 R g l p g g W k o 0 o 5 b e h H u V k H H T o b g u C S W 9 B x Q A N K E h S l V C a + p O R W 5 V h w t Y y 7 v Y s e J Y 8 l W p j Y r Y D 4 + I z u U c F z h 9 Z 1 n g U P G q X j C j I G V r h i A l f 0 l G U u 8 M A c 8 L B u i Z L Z A b 8 R Y p I z w b S J r S 6 b k s m K q a V T n G 5 f 4 S g 3 1 U y Z B W p Z F 1 y R J m z J T 3 e 7 g B e u s T t l B / 2 o i t t T 4 j B l 5 6 w d z t p h D a Y U 9 i d X z 7 T S s g 4 i q p Q Z 6 A a T n W Q + F b / T o D X q r 5 n 2 H d / j q n U m T Q M V W L r p V B s e 9 H / F Q c 0 E / x Z q X f u H h 9 r w k y v / e x e 9 A 1 B L A Q I t A B Q A A g A I A B E J M E z i K d 6 2 p g A A A P g A A A A S A A A A A A A A A A A A A A A A A A A A A A B D b 2 5 m a W c v U G F j a 2 F n Z S 5 4 b W x Q S w E C L Q A U A A I A C A A R C T B M D 8 r p q 6 Q A A A D p A A A A E w A A A A A A A A A A A A A A A A D y A A A A W 0 N v b n R l b n R f V H l w Z X N d L n h t b F B L A Q I t A B Q A A g A I A B E J M E y P N v c W W Q E A A J g E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X A A A A A A A A P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F 9 p b n Q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X d N R E F 3 V U Z C U U 0 9 I i A v P j x F b n R y e S B U e X B l P S J G a W x s R X J y b 3 J D b 3 V u d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I i B W Y W x 1 Z T 0 i c 2 Z s b 2 F 0 X 2 l u d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h d F 9 p b n Q z M i 9 D a G F u Z 2 V k I F R 5 c G U u e 2 l k L D B 9 J n F 1 b 3 Q 7 L C Z x d W 9 0 O 1 N l Y 3 R p b 2 4 x L 2 Z s b 2 F 0 X 2 l u d D M y L 0 N o Y W 5 n Z W Q g V H l w Z S 5 7 a W 5 0 X 2 E s M X 0 m c X V v d D s s J n F 1 b 3 Q 7 U 2 V j d G l v b j E v Z m x v Y X R f a W 5 0 M z I v Q 2 h h b m d l Z C B U e X B l L n t p b n R f Y i w y f S Z x d W 9 0 O y w m c X V v d D t T Z W N 0 a W 9 u M S 9 m b G 9 h d F 9 p b n Q z M i 9 D a G F u Z 2 V k I F R 5 c G U u e 2 l u d F 9 y Z X N 1 b H Q s M 3 0 m c X V v d D s s J n F 1 b 3 Q 7 U 2 V j d G l v b j E v Z m x v Y X R f a W 5 0 M z I v Q 2 h h b m d l Z C B U e X B l L n t m b G 9 h d F 9 h L D R 9 J n F 1 b 3 Q 7 L C Z x d W 9 0 O 1 N l Y 3 R p b 2 4 x L 2 Z s b 2 F 0 X 2 l u d D M y L 0 N o Y W 5 n Z W Q g V H l w Z S 5 7 Z m x v Y X R f Y i w 1 f S Z x d W 9 0 O y w m c X V v d D t T Z W N 0 a W 9 u M S 9 m b G 9 h d F 9 p b n Q z M i 9 D a G F u Z 2 V k I F R 5 c G U u e 2 Z s b 2 F 0 X 3 J l c 3 V s d C w 2 f S Z x d W 9 0 O y w m c X V v d D t T Z W N 0 a W 9 u M S 9 m b G 9 h d F 9 p b n Q z M i 9 D a G F u Z 2 V k I F R 5 c G U u e 2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s b 2 F 0 X 2 l u d D M y L 0 N o Y W 5 n Z W Q g V H l w Z S 5 7 a W Q s M H 0 m c X V v d D s s J n F 1 b 3 Q 7 U 2 V j d G l v b j E v Z m x v Y X R f a W 5 0 M z I v Q 2 h h b m d l Z C B U e X B l L n t p b n R f Y S w x f S Z x d W 9 0 O y w m c X V v d D t T Z W N 0 a W 9 u M S 9 m b G 9 h d F 9 p b n Q z M i 9 D a G F u Z 2 V k I F R 5 c G U u e 2 l u d F 9 i L D J 9 J n F 1 b 3 Q 7 L C Z x d W 9 0 O 1 N l Y 3 R p b 2 4 x L 2 Z s b 2 F 0 X 2 l u d D M y L 0 N o Y W 5 n Z W Q g V H l w Z S 5 7 a W 5 0 X 3 J l c 3 V s d C w z f S Z x d W 9 0 O y w m c X V v d D t T Z W N 0 a W 9 u M S 9 m b G 9 h d F 9 p b n Q z M i 9 D a G F u Z 2 V k I F R 5 c G U u e 2 Z s b 2 F 0 X 2 E s N H 0 m c X V v d D s s J n F 1 b 3 Q 7 U 2 V j d G l v b j E v Z m x v Y X R f a W 5 0 M z I v Q 2 h h b m d l Z C B U e X B l L n t m b G 9 h d F 9 i L D V 9 J n F 1 b 3 Q 7 L C Z x d W 9 0 O 1 N l Y 3 R p b 2 4 x L 2 Z s b 2 F 0 X 2 l u d D M y L 0 N o Y W 5 n Z W Q g V H l w Z S 5 7 Z m x v Y X R f c m V z d W x 0 L D Z 9 J n F 1 b 3 Q 7 L C Z x d W 9 0 O 1 N l Y 3 R p b 2 4 x L 2 Z s b 2 F 0 X 2 l u d D M y L 0 N o Y W 5 n Z W Q g V H l w Z S 5 7 Z X J y b 3 I s N 3 0 m c X V v d D t d L C Z x d W 9 0 O 1 J l b G F 0 a W 9 u c 2 h p c E l u Z m 8 m c X V v d D s 6 W 1 1 9 I i A v P j x F b n R y e S B U e X B l P S J G a W x s T G F z d F V w Z G F 0 Z W Q i I F Z h b H V l P S J k M j A x O C 0 w M S 0 x N V Q y M z o 0 O D o y M S 4 z N T g 2 N j A w W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Q m c X V v d D s s J n F 1 b 3 Q 7 a W 5 0 X 2 E m c X V v d D s s J n F 1 b 3 Q 7 a W 5 0 X 2 I m c X V v d D s s J n F 1 b 3 Q 7 a W 5 0 X 3 J l c 3 V s d C Z x d W 9 0 O y w m c X V v d D t m b G 9 h d F 9 h J n F 1 b 3 Q 7 L C Z x d W 9 0 O 2 Z s b 2 F 0 X 2 I m c X V v d D s s J n F 1 b 3 Q 7 Z m x v Y X R f c m V z d W x 0 J n F 1 b 3 Q 7 L C Z x d W 9 0 O 2 V y c m 9 y J n F 1 b 3 Q 7 X S I g L z 4 8 R W 5 0 c n k g V H l w Z T 0 i U X V l c n l J R C I g V m F s d W U 9 I n N i M j Q 4 M j h h N C 0 z Z G M z L T Q 1 M D I t Y W R m N y 0 z Z W E 0 M m E y Y m Q w O G I i I C 8 + P C 9 T d G F i b G V F b n R y a W V z P j w v S X R l b T 4 8 S X R l b T 4 8 S X R l b U x v Y 2 F 0 a W 9 u P j x J d G V t V H l w Z T 5 G b 3 J t d W x h P C 9 J d G V t V H l w Z T 4 8 S X R l b V B h d G g + U 2 V j d G l v b j E v Z m x v Y X R f a W 5 0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R f a W 5 0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R f a W 5 0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V i b G V f a W 5 0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p Z C Z x d W 9 0 O y w m c X V v d D t p b n R f Y S Z x d W 9 0 O y w m c X V v d D t p b n R f Y i Z x d W 9 0 O y w m c X V v d D t p b n R f c m V z d W x 0 J n F 1 b 3 Q 7 L C Z x d W 9 0 O 2 Z s b 2 F 0 X 2 E m c X V v d D s s J n F 1 b 3 Q 7 Z m x v Y X R f Y i Z x d W 9 0 O y w m c X V v d D t m b G 9 h d F 9 y Z X N 1 b H Q m c X V v d D s s J n F 1 b 3 Q 7 Z X J y b 3 I m c X V v d D t d I i A v P j x F b n R y e S B U e X B l P S J G a W x s Q 2 9 s d W 1 u V H l w Z X M i I F Z h b H V l P S J z Q X d V R k J R V U Z C U U 0 9 I i A v P j x F b n R y e S B U e X B l P S J G a W x s Q 2 9 1 b n Q i I F Z h b H V l P S J s M T A w M C I g L z 4 8 R W 5 0 c n k g V H l w Z T 0 i R m l s b E V y c m 9 y Q 2 9 1 b n Q i I F Z h b H V l P S J s M C I g L z 4 8 R W 5 0 c n k g V H l w Z T 0 i R m l s b F R h c m d l d C I g V m F s d W U 9 I n N k b 3 V i b G V f a W 5 0 N j Q i I C 8 + P E V u d H J 5 I F R 5 c G U 9 I k Z p b G x T d G F 0 d X M i I F Z h b H V l P S J z Q 2 9 t c G x l d G U i I C 8 + P E V u d H J 5 I F R 5 c G U 9 I k Z p b G x M Y X N 0 V X B k Y X R l Z C I g V m F s d W U 9 I m Q y M D E 4 L T A x L T E 1 V D I z O j Q 4 O j I x L j M 3 O D A 1 N j R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V i b G V f a W 5 0 N j Q v Q 2 h h b m d l Z C B U e X B l L n t p Z C w w f S Z x d W 9 0 O y w m c X V v d D t T Z W N 0 a W 9 u M S 9 k b 3 V i b G V f a W 5 0 N j Q v Q 2 h h b m d l Z C B U e X B l L n t p b n R f Y S w x f S Z x d W 9 0 O y w m c X V v d D t T Z W N 0 a W 9 u M S 9 k b 3 V i b G V f a W 5 0 N j Q v Q 2 h h b m d l Z C B U e X B l L n t p b n R f Y i w y f S Z x d W 9 0 O y w m c X V v d D t T Z W N 0 a W 9 u M S 9 k b 3 V i b G V f a W 5 0 N j Q v Q 2 h h b m d l Z C B U e X B l L n t p b n R f c m V z d W x 0 L D N 9 J n F 1 b 3 Q 7 L C Z x d W 9 0 O 1 N l Y 3 R p b 2 4 x L 2 R v d W J s Z V 9 p b n Q 2 N C 9 D a G F u Z 2 V k I F R 5 c G U u e 2 Z s b 2 F 0 X 2 E s N H 0 m c X V v d D s s J n F 1 b 3 Q 7 U 2 V j d G l v b j E v Z G 9 1 Y m x l X 2 l u d D Y 0 L 0 N o Y W 5 n Z W Q g V H l w Z S 5 7 Z m x v Y X R f Y i w 1 f S Z x d W 9 0 O y w m c X V v d D t T Z W N 0 a W 9 u M S 9 k b 3 V i b G V f a W 5 0 N j Q v Q 2 h h b m d l Z C B U e X B l L n t m b G 9 h d F 9 y Z X N 1 b H Q s N n 0 m c X V v d D s s J n F 1 b 3 Q 7 U 2 V j d G l v b j E v Z G 9 1 Y m x l X 2 l u d D Y 0 L 0 N o Y W 5 n Z W Q g V H l w Z S 5 7 Z X J y b 3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9 1 Y m x l X 2 l u d D Y 0 L 0 N o Y W 5 n Z W Q g V H l w Z S 5 7 a W Q s M H 0 m c X V v d D s s J n F 1 b 3 Q 7 U 2 V j d G l v b j E v Z G 9 1 Y m x l X 2 l u d D Y 0 L 0 N o Y W 5 n Z W Q g V H l w Z S 5 7 a W 5 0 X 2 E s M X 0 m c X V v d D s s J n F 1 b 3 Q 7 U 2 V j d G l v b j E v Z G 9 1 Y m x l X 2 l u d D Y 0 L 0 N o Y W 5 n Z W Q g V H l w Z S 5 7 a W 5 0 X 2 I s M n 0 m c X V v d D s s J n F 1 b 3 Q 7 U 2 V j d G l v b j E v Z G 9 1 Y m x l X 2 l u d D Y 0 L 0 N o Y W 5 n Z W Q g V H l w Z S 5 7 a W 5 0 X 3 J l c 3 V s d C w z f S Z x d W 9 0 O y w m c X V v d D t T Z W N 0 a W 9 u M S 9 k b 3 V i b G V f a W 5 0 N j Q v Q 2 h h b m d l Z C B U e X B l L n t m b G 9 h d F 9 h L D R 9 J n F 1 b 3 Q 7 L C Z x d W 9 0 O 1 N l Y 3 R p b 2 4 x L 2 R v d W J s Z V 9 p b n Q 2 N C 9 D a G F u Z 2 V k I F R 5 c G U u e 2 Z s b 2 F 0 X 2 I s N X 0 m c X V v d D s s J n F 1 b 3 Q 7 U 2 V j d G l v b j E v Z G 9 1 Y m x l X 2 l u d D Y 0 L 0 N o Y W 5 n Z W Q g V H l w Z S 5 7 Z m x v Y X R f c m V z d W x 0 L D Z 9 J n F 1 b 3 Q 7 L C Z x d W 9 0 O 1 N l Y 3 R p b 2 4 x L 2 R v d W J s Z V 9 p b n Q 2 N C 9 D a G F u Z 2 V k I F R 5 c G U u e 2 V y c m 9 y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h N G J l M G I 0 M y 1 k N z A 0 L T R k Y 2 I t Y W N h O C 1 h N T U 1 M D E 3 M z M 0 Z T c i I C 8 + P C 9 T d G F i b G V F b n R y a W V z P j w v S X R l b T 4 8 S X R l b T 4 8 S X R l b U x v Y 2 F 0 a W 9 u P j x J d G V t V H l w Z T 5 G b 3 J t d W x h P C 9 J d G V t V H l w Z T 4 8 S X R l b V B h d G g + U 2 V j d G l v b j E v Z G 9 1 Y m x l X 2 l u d D Y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W J s Z V 9 p b n Q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V i b G V f a W 5 0 N j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w R e T y l a k 6 e N U m v E 6 Y 8 H g A A A A A C A A A A A A A Q Z g A A A A E A A C A A A A A 5 P Z Z n H N j R 9 x / S q D v f 5 J 2 K 0 Z k O R a 5 d Y W c k A C r i N / t E u g A A A A A O g A A A A A I A A C A A A A A m g r R q w D M y Y T J u t H H p C 2 m 6 O a S a Z i 9 K u X h w c Z O 2 S v s i L V A A A A C i 9 n B k e 5 r l h v Y W 3 u 3 l Y x 3 r o 3 O x g J X 1 3 + 3 B R G B 0 w T 6 3 N Y v n U t 5 Z u D D p P L a d 0 X L 4 R 9 5 W h X J h K a c r R N Y X w q g O m W U 8 A k X o K 9 D n b n D N g A U e B e W i e E A A A A C 1 i 4 3 v G z T S E i r I 3 Q P a l L 7 y v R j D u N m p K b h I I C v t n A 2 7 d H k i Q M p J k N c / s L e L c T C J w J q X K k S H n 4 N F m D z z 6 d 8 x S R u 2 < / D a t a M a s h u p > 
</file>

<file path=customXml/itemProps1.xml><?xml version="1.0" encoding="utf-8"?>
<ds:datastoreItem xmlns:ds="http://schemas.openxmlformats.org/officeDocument/2006/customXml" ds:itemID="{BA9837C4-CFF9-459F-A7E0-4442B025EB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float_int32_chart</vt:lpstr>
      <vt:lpstr>double_int64_chart</vt:lpstr>
      <vt:lpstr>float_int32_data</vt:lpstr>
      <vt:lpstr>double_int64_data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Mieszko Wawrzyniak</dc:creator>
  <cp:lastModifiedBy>Mieszko Wawrzyniak</cp:lastModifiedBy>
  <dcterms:created xsi:type="dcterms:W3CDTF">2018-01-15T23:07:56Z</dcterms:created>
  <dcterms:modified xsi:type="dcterms:W3CDTF">2018-01-16T00:08:37Z</dcterms:modified>
</cp:coreProperties>
</file>