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F922" t="inlineStr">
        <is>
          <t>New Lead</t>
        </is>
      </c>
      <c r="G922" t="inlineStr">
        <is>
          <t>Gas-related / review</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2026-07-08T07:36:52Z</dcterms:modified>
</cp:coreProperties>
</file>