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13"/>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75"/>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2026-08-17T05:31:46Z</dcterms:modified>
</cp:coreProperties>
</file>