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afd25cda0b4b0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Kaaviya Report" sheetId="1" r:id="R22bc7e1bd8444dd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d05beb6-7a4d-4b7c-a720-3bfa86f9c9f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d05beb6-7a4d-4b7c-a720-3bfa86f9c9f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22bc7e1bd8444ddf" /><Relationship Type="http://schemas.openxmlformats.org/officeDocument/2006/relationships/connections" Target="/xl/connections.xml" Id="R0ce882bebf41412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