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enrudolph/Downloads/"/>
    </mc:Choice>
  </mc:AlternateContent>
  <bookViews>
    <workbookView xWindow="1060" yWindow="620" windowWidth="26560" windowHeight="13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<sst xmlns="http://schemas.openxmlformats.org/spreadsheetml/2006/main" count="3" uniqueCount="3">
  <si>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name</t>
  </si>
  <si>
    <t>formula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</si>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</sst>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f>SUM(1,1)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2016-05-18T22:08:22Z</dcterms:created>
  <dcterms:modified xsi:type="dcterms:W3CDTF">2016-05-18T22:09:14Z</dcterms:modified>
</cp:coreProperties>
</file>