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<sst xmlns="http://schemas.openxmlformats.org/spreadsheetml/2006/main" count="214" uniqueCount="89">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</sst>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2025-01-21T14:11:04Z</dcterms:modified>
  <cp:revision>398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