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<sst xmlns="http://schemas.openxmlformats.org/spreadsheetml/2006/main" count="218" uniqueCount="76">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</sst>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51</v>
      </c>
      <c r="H2" s="6" t="s">
        <v>52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54</v>
      </c>
      <c r="H2" s="6" t="s">
        <v>55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2025-01-21T14:09:34Z</dcterms:modified>
  <cp:revision>455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