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<sst xmlns="http://schemas.openxmlformats.org/spreadsheetml/2006/main" count="986" uniqueCount="158">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</sst>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6" activeCellId="0" sqref="A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21" activeCellId="0" sqref="K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A100" activeCellId="0" sqref="A10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0" activeCellId="0" sqref="F6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4" activeCellId="0" sqref="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4" activeCellId="0" sqref="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2025-01-06T11:27:26Z</dcterms:modified>
  <cp:revision>453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