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<sst xmlns="http://schemas.openxmlformats.org/spreadsheetml/2006/main" count="222" uniqueCount="76">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</sst>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46053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46053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46053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46053</v>
      </c>
      <c r="G2" s="6" t="s">
        <v>61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2025-01-19T19:10:14Z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