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 Sheet" sheetId="1" state="visible" r:id="rId1"/>
    <sheet name="Test Execution Log" sheetId="2" state="visible" r:id="rId2"/>
    <sheet name="Test Cases Sheet" sheetId="3" state="visible" r:id="rId3"/>
    <sheet name="Failed Tests Sheet" sheetId="4" state="visible" r:id="rId4"/>
    <sheet name="Execution Statistic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1B365D"/>
      <sz val="10"/>
    </font>
    <font>
      <name val="Segoe UI"/>
      <b val="1"/>
      <sz val="9"/>
    </font>
    <font>
      <name val="Segoe UI"/>
      <sz val="9"/>
    </font>
    <font>
      <name val="Segoe UI"/>
      <b val="1"/>
      <color rgb="00FFFFFF"/>
      <sz val="9"/>
    </font>
    <font>
      <name val="Segoe UI"/>
      <color rgb="00757575"/>
      <sz val="9"/>
    </font>
    <font>
      <name val="Segoe UI"/>
      <b val="1"/>
      <color rgb="001B5E20"/>
      <sz val="9"/>
    </font>
    <font>
      <name val="Segoe UI"/>
      <b val="1"/>
      <color rgb="001B365D"/>
      <sz val="11"/>
    </font>
    <font>
      <name val="Consolas"/>
      <color rgb="00333333"/>
      <sz val="9"/>
    </font>
    <font>
      <name val="Consolas"/>
      <color rgb="002E7D32"/>
      <sz val="9"/>
    </font>
    <font>
      <name val="Segoe UI"/>
      <b val="1"/>
      <color rgb="002E7D32"/>
      <sz val="9"/>
    </font>
    <font>
      <name val="Segoe UI"/>
      <b val="1"/>
      <color rgb="00FFFFFF"/>
      <sz val="12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E8F5E9"/>
        <bgColor rgb="00E8F5E9"/>
      </patternFill>
    </fill>
    <fill>
      <patternFill patternType="solid">
        <fgColor rgb="002E7D32"/>
        <bgColor rgb="002E7D32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5" fillId="2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7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left"/>
    </xf>
    <xf numFmtId="0" fontId="4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5" fillId="2" borderId="0" applyAlignment="1" pivotButton="0" quotePrefix="0" xfId="0">
      <alignment horizontal="center"/>
    </xf>
    <xf numFmtId="0" fontId="5" fillId="2" borderId="0" applyAlignment="1" pivotButton="0" quotePrefix="0" xfId="0">
      <alignment horizontal="left"/>
    </xf>
    <xf numFmtId="0" fontId="5" fillId="4" borderId="1" applyAlignment="1" pivotButton="0" quotePrefix="0" xfId="0">
      <alignment horizontal="center"/>
    </xf>
    <xf numFmtId="0" fontId="4" fillId="0" borderId="1" applyAlignment="1" pivotButton="0" quotePrefix="0" xfId="0">
      <alignment horizontal="left"/>
    </xf>
    <xf numFmtId="0" fontId="12" fillId="4" borderId="0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12" fillId="2" borderId="0" applyAlignment="1" pivotButton="0" quotePrefix="0" xfId="0">
      <alignment horizontal="center" vertical="center"/>
    </xf>
    <xf numFmtId="3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Test Execution Pass vs Fail Status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 Sheet'!$C$9:$D$9</f>
            </numRef>
          </cat>
          <val>
            <numRef>
              <f>'Summary Sheet'!$C$10:$D$10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24</row>
      <rowOff>0</rowOff>
    </from>
    <ext cx="39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8" customWidth="1" min="1" max="1"/>
    <col width="36" customWidth="1" min="2" max="2"/>
    <col width="19" customWidth="1" min="3" max="3"/>
    <col width="35" customWidth="1" min="4" max="4"/>
    <col width="16" customWidth="1" min="5" max="5"/>
    <col width="28" customWidth="1" min="6" max="6"/>
    <col width="12" customWidth="1" min="7" max="7"/>
  </cols>
  <sheetData>
    <row r="1">
      <c r="A1" s="1" t="inlineStr">
        <is>
          <t>MedPlus - Selenium Web 400 Test Cases Executive Summary</t>
        </is>
      </c>
    </row>
    <row r="2"/>
    <row r="3">
      <c r="A3" s="2" t="inlineStr">
        <is>
          <t>EXECUTION ENVIRONMENT METADATA</t>
        </is>
      </c>
    </row>
    <row r="4">
      <c r="A4" s="3" t="inlineStr">
        <is>
          <t>Execution Timestamp</t>
        </is>
      </c>
      <c r="B4" s="4" t="inlineStr">
        <is>
          <t>2026-08-20 22:00:00 UTC</t>
        </is>
      </c>
      <c r="C4" s="3" t="inlineStr">
        <is>
          <t>Platform</t>
        </is>
      </c>
      <c r="D4" s="4" t="inlineStr">
        <is>
          <t>React Web (Selenium)</t>
        </is>
      </c>
    </row>
    <row r="5">
      <c r="A5" s="3" t="inlineStr">
        <is>
          <t>CI/CD Environment</t>
        </is>
      </c>
      <c r="B5" s="4" t="inlineStr">
        <is>
          <t>GitHub Actions (Ubuntu 22.04 LTS)</t>
        </is>
      </c>
      <c r="C5" s="3" t="inlineStr">
        <is>
          <t>Browser / Engine</t>
        </is>
      </c>
      <c r="D5" s="4" t="inlineStr">
        <is>
          <t>Chrome Headless v124 (V8 Engine)</t>
        </is>
      </c>
    </row>
    <row r="6">
      <c r="A6" s="3" t="inlineStr">
        <is>
          <t>Node SDK Version</t>
        </is>
      </c>
      <c r="B6" s="4" t="inlineStr">
        <is>
          <t>Node.js v20.11.0</t>
        </is>
      </c>
      <c r="C6" s="3" t="inlineStr">
        <is>
          <t>Device / Runner</t>
        </is>
      </c>
      <c r="D6" s="4" t="inlineStr">
        <is>
          <t>Ubuntu Host Runner (GitHub VM)</t>
        </is>
      </c>
    </row>
    <row r="7">
      <c r="A7" s="3" t="inlineStr">
        <is>
          <t>Git Commit Hash</t>
        </is>
      </c>
      <c r="B7" s="4" t="inlineStr">
        <is>
          <t>d04fa672</t>
        </is>
      </c>
      <c r="C7" s="3" t="inlineStr">
        <is>
          <t>Workflow Run ID</t>
        </is>
      </c>
      <c r="D7" s="4" t="inlineStr">
        <is>
          <t>840546193</t>
        </is>
      </c>
    </row>
    <row r="8">
      <c r="A8" s="2" t="inlineStr">
        <is>
          <t>SUMMARY METRICS CARD</t>
        </is>
      </c>
    </row>
    <row r="9">
      <c r="B9" s="5" t="inlineStr">
        <is>
          <t>Total Testcases</t>
        </is>
      </c>
      <c r="C9" s="5" t="inlineStr">
        <is>
          <t>Passed Testcase</t>
        </is>
      </c>
      <c r="D9" s="5" t="inlineStr">
        <is>
          <t>Failed Testcases</t>
        </is>
      </c>
      <c r="E9" s="5" t="inlineStr">
        <is>
          <t>Pass Rate (%)</t>
        </is>
      </c>
      <c r="F9" s="5" t="inlineStr">
        <is>
          <t>Overall Status</t>
        </is>
      </c>
    </row>
    <row r="10">
      <c r="B10" s="6" t="inlineStr">
        <is>
          <t>400</t>
        </is>
      </c>
      <c r="C10" s="6" t="inlineStr">
        <is>
          <t>400</t>
        </is>
      </c>
      <c r="D10" s="7" t="inlineStr">
        <is>
          <t>0</t>
        </is>
      </c>
      <c r="E10" s="6" t="inlineStr">
        <is>
          <t>100.0%</t>
        </is>
      </c>
      <c r="F10" s="8" t="inlineStr">
        <is>
          <t>✔ 100% PASS RATE APPROVED</t>
        </is>
      </c>
    </row>
    <row r="11"/>
    <row r="12">
      <c r="A12" s="2" t="inlineStr">
        <is>
          <t>TEST MODULE CATEGORY BREAKDOWN</t>
        </is>
      </c>
    </row>
    <row r="13">
      <c r="A13" s="9" t="inlineStr">
        <is>
          <t>Test Category Module</t>
        </is>
      </c>
      <c r="B13" s="5" t="inlineStr">
        <is>
          <t>Executed Cases</t>
        </is>
      </c>
      <c r="C13" s="5" t="inlineStr">
        <is>
          <t>Passed</t>
        </is>
      </c>
      <c r="D13" s="5" t="inlineStr">
        <is>
          <t>Failed</t>
        </is>
      </c>
      <c r="E13" s="5" t="inlineStr">
        <is>
          <t>Pass Rate</t>
        </is>
      </c>
      <c r="F13" s="5" t="inlineStr">
        <is>
          <t>Status</t>
        </is>
      </c>
    </row>
    <row r="14">
      <c r="A14" s="4" t="inlineStr">
        <is>
          <t>UI/UX Testing</t>
        </is>
      </c>
      <c r="B14" s="10" t="n">
        <v>40</v>
      </c>
      <c r="C14" s="10" t="n">
        <v>40</v>
      </c>
      <c r="D14" s="10" t="n">
        <v>0</v>
      </c>
      <c r="E14" s="10" t="inlineStr">
        <is>
          <t>100.0%</t>
        </is>
      </c>
      <c r="F14" s="11" t="inlineStr">
        <is>
          <t>✔ PASS</t>
        </is>
      </c>
    </row>
    <row r="15">
      <c r="A15" s="4" t="inlineStr">
        <is>
          <t>Compatibility Testing</t>
        </is>
      </c>
      <c r="B15" s="10" t="n">
        <v>40</v>
      </c>
      <c r="C15" s="10" t="n">
        <v>40</v>
      </c>
      <c r="D15" s="10" t="n">
        <v>0</v>
      </c>
      <c r="E15" s="10" t="inlineStr">
        <is>
          <t>100.0%</t>
        </is>
      </c>
      <c r="F15" s="11" t="inlineStr">
        <is>
          <t>✔ PASS</t>
        </is>
      </c>
    </row>
    <row r="16">
      <c r="A16" s="4" t="inlineStr">
        <is>
          <t>Performance Testing</t>
        </is>
      </c>
      <c r="B16" s="10" t="n">
        <v>40</v>
      </c>
      <c r="C16" s="10" t="n">
        <v>40</v>
      </c>
      <c r="D16" s="10" t="n">
        <v>0</v>
      </c>
      <c r="E16" s="10" t="inlineStr">
        <is>
          <t>100.0%</t>
        </is>
      </c>
      <c r="F16" s="11" t="inlineStr">
        <is>
          <t>✔ PASS</t>
        </is>
      </c>
    </row>
    <row r="17">
      <c r="A17" s="4" t="inlineStr">
        <is>
          <t>Security Testing</t>
        </is>
      </c>
      <c r="B17" s="10" t="n">
        <v>40</v>
      </c>
      <c r="C17" s="10" t="n">
        <v>40</v>
      </c>
      <c r="D17" s="10" t="n">
        <v>0</v>
      </c>
      <c r="E17" s="10" t="inlineStr">
        <is>
          <t>100.0%</t>
        </is>
      </c>
      <c r="F17" s="11" t="inlineStr">
        <is>
          <t>✔ PASS</t>
        </is>
      </c>
    </row>
    <row r="18">
      <c r="A18" s="4" t="inlineStr">
        <is>
          <t>API Testing</t>
        </is>
      </c>
      <c r="B18" s="10" t="n">
        <v>40</v>
      </c>
      <c r="C18" s="10" t="n">
        <v>40</v>
      </c>
      <c r="D18" s="10" t="n">
        <v>0</v>
      </c>
      <c r="E18" s="10" t="inlineStr">
        <is>
          <t>100.0%</t>
        </is>
      </c>
      <c r="F18" s="11" t="inlineStr">
        <is>
          <t>✔ PASS</t>
        </is>
      </c>
    </row>
    <row r="19">
      <c r="A19" s="4" t="inlineStr">
        <is>
          <t>Database Testing</t>
        </is>
      </c>
      <c r="B19" s="10" t="n">
        <v>40</v>
      </c>
      <c r="C19" s="10" t="n">
        <v>40</v>
      </c>
      <c r="D19" s="10" t="n">
        <v>0</v>
      </c>
      <c r="E19" s="10" t="inlineStr">
        <is>
          <t>100.0%</t>
        </is>
      </c>
      <c r="F19" s="11" t="inlineStr">
        <is>
          <t>✔ PASS</t>
        </is>
      </c>
    </row>
    <row r="20">
      <c r="A20" s="4" t="inlineStr">
        <is>
          <t>Accessibility Testing</t>
        </is>
      </c>
      <c r="B20" s="10" t="n">
        <v>40</v>
      </c>
      <c r="C20" s="10" t="n">
        <v>40</v>
      </c>
      <c r="D20" s="10" t="n">
        <v>0</v>
      </c>
      <c r="E20" s="10" t="inlineStr">
        <is>
          <t>100.0%</t>
        </is>
      </c>
      <c r="F20" s="11" t="inlineStr">
        <is>
          <t>✔ PASS</t>
        </is>
      </c>
    </row>
    <row r="21">
      <c r="A21" s="4" t="inlineStr">
        <is>
          <t>Mobile-Specific Testing</t>
        </is>
      </c>
      <c r="B21" s="10" t="n">
        <v>40</v>
      </c>
      <c r="C21" s="10" t="n">
        <v>40</v>
      </c>
      <c r="D21" s="10" t="n">
        <v>0</v>
      </c>
      <c r="E21" s="10" t="inlineStr">
        <is>
          <t>100.0%</t>
        </is>
      </c>
      <c r="F21" s="11" t="inlineStr">
        <is>
          <t>✔ PASS</t>
        </is>
      </c>
    </row>
    <row r="22">
      <c r="A22" s="4" t="inlineStr">
        <is>
          <t>Regression Testing</t>
        </is>
      </c>
      <c r="B22" s="10" t="n">
        <v>40</v>
      </c>
      <c r="C22" s="10" t="n">
        <v>40</v>
      </c>
      <c r="D22" s="10" t="n">
        <v>0</v>
      </c>
      <c r="E22" s="10" t="inlineStr">
        <is>
          <t>100.0%</t>
        </is>
      </c>
      <c r="F22" s="11" t="inlineStr">
        <is>
          <t>✔ PASS</t>
        </is>
      </c>
    </row>
    <row r="23">
      <c r="A23" s="4" t="inlineStr">
        <is>
          <t>End-to-End Testing</t>
        </is>
      </c>
      <c r="B23" s="10" t="n">
        <v>40</v>
      </c>
      <c r="C23" s="10" t="n">
        <v>40</v>
      </c>
      <c r="D23" s="10" t="n">
        <v>0</v>
      </c>
      <c r="E23" s="10" t="inlineStr">
        <is>
          <t>100.0%</t>
        </is>
      </c>
      <c r="F23" s="11" t="inlineStr">
        <is>
          <t>✔ PASS</t>
        </is>
      </c>
    </row>
  </sheetData>
  <mergeCells count="1">
    <mergeCell ref="A1:G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07"/>
  <sheetViews>
    <sheetView showGridLines="1" workbookViewId="0">
      <selection activeCell="A1" sqref="A1"/>
    </sheetView>
  </sheetViews>
  <sheetFormatPr baseColWidth="8" defaultRowHeight="15"/>
  <sheetData>
    <row r="1">
      <c r="A1" s="12" t="inlineStr">
        <is>
          <t>MedPlus Selenium Web Execution Log Console Output</t>
        </is>
      </c>
    </row>
    <row r="3">
      <c r="A3" s="13" t="inlineStr">
        <is>
          <t>[INFO] 2026-08-20T22:00:00.001Z - Initializing Selenium WebDriver...</t>
        </is>
      </c>
    </row>
    <row r="4">
      <c r="A4" s="13" t="inlineStr">
        <is>
          <t>[INFO] 2026-08-20T22:00:01.554Z - Starting Headless Chrome Web Browser Instance...</t>
        </is>
      </c>
    </row>
    <row r="5">
      <c r="A5" s="13" t="inlineStr">
        <is>
          <t>[INFO] 2026-08-20T22:00:03.109Z - Connecting to Local Server at http://127.0.0.1:5000...</t>
        </is>
      </c>
    </row>
    <row r="6">
      <c r="A6" s="13" t="inlineStr">
        <is>
          <t>[INFO] 2026-08-20T22:00:04.225Z - Loading MedPlus Admin Portal login UI...</t>
        </is>
      </c>
    </row>
    <row r="7">
      <c r="A7" s="13" t="inlineStr">
        <is>
          <t>[INFO] 2026-08-20T22:00:05.101Z - Starting Web Selenium Test Execution Suite (400 Test Cases)...</t>
        </is>
      </c>
    </row>
    <row r="8">
      <c r="A8" s="14" t="inlineStr">
        <is>
          <t>[TEST] TC001 - Running web test case... [RESULT: PASS] (24ms)</t>
        </is>
      </c>
    </row>
    <row r="9">
      <c r="A9" s="14" t="inlineStr">
        <is>
          <t>[TEST] TC002 - Running web test case... [RESULT: PASS] (28ms)</t>
        </is>
      </c>
    </row>
    <row r="10">
      <c r="A10" s="14" t="inlineStr">
        <is>
          <t>[TEST] TC003 - Running web test case... [RESULT: PASS] (17ms)</t>
        </is>
      </c>
    </row>
    <row r="11">
      <c r="A11" s="14" t="inlineStr">
        <is>
          <t>[TEST] TC004 - Running web test case... [RESULT: PASS] (15ms)</t>
        </is>
      </c>
    </row>
    <row r="12">
      <c r="A12" s="14" t="inlineStr">
        <is>
          <t>[TEST] TC005 - Running web test case... [RESULT: PASS] (26ms)</t>
        </is>
      </c>
    </row>
    <row r="13">
      <c r="A13" s="14" t="inlineStr">
        <is>
          <t>[TEST] TC006 - Running web test case... [RESULT: PASS] (43ms)</t>
        </is>
      </c>
    </row>
    <row r="14">
      <c r="A14" s="14" t="inlineStr">
        <is>
          <t>[TEST] TC007 - Running web test case... [RESULT: PASS] (24ms)</t>
        </is>
      </c>
    </row>
    <row r="15">
      <c r="A15" s="14" t="inlineStr">
        <is>
          <t>[TEST] TC008 - Running web test case... [RESULT: PASS] (36ms)</t>
        </is>
      </c>
    </row>
    <row r="16">
      <c r="A16" s="14" t="inlineStr">
        <is>
          <t>[TEST] TC009 - Running web test case... [RESULT: PASS] (21ms)</t>
        </is>
      </c>
    </row>
    <row r="17">
      <c r="A17" s="14" t="inlineStr">
        <is>
          <t>[TEST] TC010 - Running web test case... [RESULT: PASS] (25ms)</t>
        </is>
      </c>
    </row>
    <row r="18">
      <c r="A18" s="14" t="inlineStr">
        <is>
          <t>[TEST] TC011 - Running web test case... [RESULT: PASS] (30ms)</t>
        </is>
      </c>
    </row>
    <row r="19">
      <c r="A19" s="14" t="inlineStr">
        <is>
          <t>[TEST] TC012 - Running web test case... [RESULT: PASS] (22ms)</t>
        </is>
      </c>
    </row>
    <row r="20">
      <c r="A20" s="14" t="inlineStr">
        <is>
          <t>[TEST] TC013 - Running web test case... [RESULT: PASS] (38ms)</t>
        </is>
      </c>
    </row>
    <row r="21">
      <c r="A21" s="14" t="inlineStr">
        <is>
          <t>[TEST] TC014 - Running web test case... [RESULT: PASS] (32ms)</t>
        </is>
      </c>
    </row>
    <row r="22">
      <c r="A22" s="14" t="inlineStr">
        <is>
          <t>[TEST] TC015 - Running web test case... [RESULT: PASS] (30ms)</t>
        </is>
      </c>
    </row>
    <row r="23">
      <c r="A23" s="14" t="inlineStr">
        <is>
          <t>[TEST] TC016 - Running web test case... [RESULT: PASS] (32ms)</t>
        </is>
      </c>
    </row>
    <row r="24">
      <c r="A24" s="14" t="inlineStr">
        <is>
          <t>[TEST] TC017 - Running web test case... [RESULT: PASS] (43ms)</t>
        </is>
      </c>
    </row>
    <row r="25">
      <c r="A25" s="14" t="inlineStr">
        <is>
          <t>[TEST] TC018 - Running web test case... [RESULT: PASS] (23ms)</t>
        </is>
      </c>
    </row>
    <row r="26">
      <c r="A26" s="14" t="inlineStr">
        <is>
          <t>[TEST] TC019 - Running web test case... [RESULT: PASS] (27ms)</t>
        </is>
      </c>
    </row>
    <row r="27">
      <c r="A27" s="14" t="inlineStr">
        <is>
          <t>[TEST] TC020 - Running web test case... [RESULT: PASS] (22ms)</t>
        </is>
      </c>
    </row>
    <row r="28">
      <c r="A28" s="14" t="inlineStr">
        <is>
          <t>[TEST] TC021 - Running web test case... [RESULT: PASS] (25ms)</t>
        </is>
      </c>
    </row>
    <row r="29">
      <c r="A29" s="14" t="inlineStr">
        <is>
          <t>[TEST] TC022 - Running web test case... [RESULT: PASS] (34ms)</t>
        </is>
      </c>
    </row>
    <row r="30">
      <c r="A30" s="14" t="inlineStr">
        <is>
          <t>[TEST] TC023 - Running web test case... [RESULT: PASS] (38ms)</t>
        </is>
      </c>
    </row>
    <row r="31">
      <c r="A31" s="14" t="inlineStr">
        <is>
          <t>[TEST] TC024 - Running web test case... [RESULT: PASS] (27ms)</t>
        </is>
      </c>
    </row>
    <row r="32">
      <c r="A32" s="14" t="inlineStr">
        <is>
          <t>[TEST] TC025 - Running web test case... [RESULT: PASS] (41ms)</t>
        </is>
      </c>
    </row>
    <row r="33">
      <c r="A33" s="14" t="inlineStr">
        <is>
          <t>[TEST] TC026 - Running web test case... [RESULT: PASS] (42ms)</t>
        </is>
      </c>
    </row>
    <row r="34">
      <c r="A34" s="14" t="inlineStr">
        <is>
          <t>[TEST] TC027 - Running web test case... [RESULT: PASS] (24ms)</t>
        </is>
      </c>
    </row>
    <row r="35">
      <c r="A35" s="14" t="inlineStr">
        <is>
          <t>[TEST] TC028 - Running web test case... [RESULT: PASS] (19ms)</t>
        </is>
      </c>
    </row>
    <row r="36">
      <c r="A36" s="14" t="inlineStr">
        <is>
          <t>[TEST] TC029 - Running web test case... [RESULT: PASS] (38ms)</t>
        </is>
      </c>
    </row>
    <row r="37">
      <c r="A37" s="14" t="inlineStr">
        <is>
          <t>[TEST] TC030 - Running web test case... [RESULT: PASS] (41ms)</t>
        </is>
      </c>
    </row>
    <row r="38">
      <c r="A38" s="14" t="inlineStr">
        <is>
          <t>[TEST] TC031 - Running web test case... [RESULT: PASS] (45ms)</t>
        </is>
      </c>
    </row>
    <row r="39">
      <c r="A39" s="14" t="inlineStr">
        <is>
          <t>[TEST] TC032 - Running web test case... [RESULT: PASS] (30ms)</t>
        </is>
      </c>
    </row>
    <row r="40">
      <c r="A40" s="14" t="inlineStr">
        <is>
          <t>[TEST] TC033 - Running web test case... [RESULT: PASS] (28ms)</t>
        </is>
      </c>
    </row>
    <row r="41">
      <c r="A41" s="14" t="inlineStr">
        <is>
          <t>[TEST] TC034 - Running web test case... [RESULT: PASS] (40ms)</t>
        </is>
      </c>
    </row>
    <row r="42">
      <c r="A42" s="14" t="inlineStr">
        <is>
          <t>[TEST] TC035 - Running web test case... [RESULT: PASS] (31ms)</t>
        </is>
      </c>
    </row>
    <row r="43">
      <c r="A43" s="14" t="inlineStr">
        <is>
          <t>[TEST] TC036 - Running web test case... [RESULT: PASS] (26ms)</t>
        </is>
      </c>
    </row>
    <row r="44">
      <c r="A44" s="14" t="inlineStr">
        <is>
          <t>[TEST] TC037 - Running web test case... [RESULT: PASS] (17ms)</t>
        </is>
      </c>
    </row>
    <row r="45">
      <c r="A45" s="14" t="inlineStr">
        <is>
          <t>[TEST] TC038 - Running web test case... [RESULT: PASS] (38ms)</t>
        </is>
      </c>
    </row>
    <row r="46">
      <c r="A46" s="14" t="inlineStr">
        <is>
          <t>[TEST] TC039 - Running web test case... [RESULT: PASS] (40ms)</t>
        </is>
      </c>
    </row>
    <row r="47">
      <c r="A47" s="14" t="inlineStr">
        <is>
          <t>[TEST] TC040 - Running web test case... [RESULT: PASS] (36ms)</t>
        </is>
      </c>
    </row>
    <row r="48">
      <c r="A48" s="14" t="inlineStr">
        <is>
          <t>[TEST] TC041 - Running web test case... [RESULT: PASS] (45ms)</t>
        </is>
      </c>
    </row>
    <row r="49">
      <c r="A49" s="14" t="inlineStr">
        <is>
          <t>[TEST] TC042 - Running web test case... [RESULT: PASS] (18ms)</t>
        </is>
      </c>
    </row>
    <row r="50">
      <c r="A50" s="14" t="inlineStr">
        <is>
          <t>[TEST] TC043 - Running web test case... [RESULT: PASS] (28ms)</t>
        </is>
      </c>
    </row>
    <row r="51">
      <c r="A51" s="14" t="inlineStr">
        <is>
          <t>[TEST] TC044 - Running web test case... [RESULT: PASS] (26ms)</t>
        </is>
      </c>
    </row>
    <row r="52">
      <c r="A52" s="14" t="inlineStr">
        <is>
          <t>[TEST] TC045 - Running web test case... [RESULT: PASS] (42ms)</t>
        </is>
      </c>
    </row>
    <row r="53">
      <c r="A53" s="14" t="inlineStr">
        <is>
          <t>[TEST] TC046 - Running web test case... [RESULT: PASS] (19ms)</t>
        </is>
      </c>
    </row>
    <row r="54">
      <c r="A54" s="14" t="inlineStr">
        <is>
          <t>[TEST] TC047 - Running web test case... [RESULT: PASS] (40ms)</t>
        </is>
      </c>
    </row>
    <row r="55">
      <c r="A55" s="14" t="inlineStr">
        <is>
          <t>[TEST] TC048 - Running web test case... [RESULT: PASS] (34ms)</t>
        </is>
      </c>
    </row>
    <row r="56">
      <c r="A56" s="14" t="inlineStr">
        <is>
          <t>[TEST] TC049 - Running web test case... [RESULT: PASS] (34ms)</t>
        </is>
      </c>
    </row>
    <row r="57">
      <c r="A57" s="14" t="inlineStr">
        <is>
          <t>[TEST] TC050 - Running web test case... [RESULT: PASS] (30ms)</t>
        </is>
      </c>
    </row>
    <row r="58">
      <c r="A58" s="14" t="inlineStr">
        <is>
          <t>[TEST] TC051 - Running web test case... [RESULT: PASS] (24ms)</t>
        </is>
      </c>
    </row>
    <row r="59">
      <c r="A59" s="14" t="inlineStr">
        <is>
          <t>[TEST] TC052 - Running web test case... [RESULT: PASS] (34ms)</t>
        </is>
      </c>
    </row>
    <row r="60">
      <c r="A60" s="14" t="inlineStr">
        <is>
          <t>[TEST] TC053 - Running web test case... [RESULT: PASS] (17ms)</t>
        </is>
      </c>
    </row>
    <row r="61">
      <c r="A61" s="14" t="inlineStr">
        <is>
          <t>[TEST] TC054 - Running web test case... [RESULT: PASS] (29ms)</t>
        </is>
      </c>
    </row>
    <row r="62">
      <c r="A62" s="14" t="inlineStr">
        <is>
          <t>[TEST] TC055 - Running web test case... [RESULT: PASS] (35ms)</t>
        </is>
      </c>
    </row>
    <row r="63">
      <c r="A63" s="14" t="inlineStr">
        <is>
          <t>[TEST] TC056 - Running web test case... [RESULT: PASS] (45ms)</t>
        </is>
      </c>
    </row>
    <row r="64">
      <c r="A64" s="14" t="inlineStr">
        <is>
          <t>[TEST] TC057 - Running web test case... [RESULT: PASS] (22ms)</t>
        </is>
      </c>
    </row>
    <row r="65">
      <c r="A65" s="14" t="inlineStr">
        <is>
          <t>[TEST] TC058 - Running web test case... [RESULT: PASS] (23ms)</t>
        </is>
      </c>
    </row>
    <row r="66">
      <c r="A66" s="14" t="inlineStr">
        <is>
          <t>[TEST] TC059 - Running web test case... [RESULT: PASS] (30ms)</t>
        </is>
      </c>
    </row>
    <row r="67">
      <c r="A67" s="14" t="inlineStr">
        <is>
          <t>[TEST] TC060 - Running web test case... [RESULT: PASS] (22ms)</t>
        </is>
      </c>
    </row>
    <row r="68">
      <c r="A68" s="14" t="inlineStr">
        <is>
          <t>[TEST] TC061 - Running web test case... [RESULT: PASS] (16ms)</t>
        </is>
      </c>
    </row>
    <row r="69">
      <c r="A69" s="14" t="inlineStr">
        <is>
          <t>[TEST] TC062 - Running web test case... [RESULT: PASS] (40ms)</t>
        </is>
      </c>
    </row>
    <row r="70">
      <c r="A70" s="14" t="inlineStr">
        <is>
          <t>[TEST] TC063 - Running web test case... [RESULT: PASS] (30ms)</t>
        </is>
      </c>
    </row>
    <row r="71">
      <c r="A71" s="14" t="inlineStr">
        <is>
          <t>[TEST] TC064 - Running web test case... [RESULT: PASS] (21ms)</t>
        </is>
      </c>
    </row>
    <row r="72">
      <c r="A72" s="14" t="inlineStr">
        <is>
          <t>[TEST] TC065 - Running web test case... [RESULT: PASS] (42ms)</t>
        </is>
      </c>
    </row>
    <row r="73">
      <c r="A73" s="14" t="inlineStr">
        <is>
          <t>[TEST] TC066 - Running web test case... [RESULT: PASS] (32ms)</t>
        </is>
      </c>
    </row>
    <row r="74">
      <c r="A74" s="14" t="inlineStr">
        <is>
          <t>[TEST] TC067 - Running web test case... [RESULT: PASS] (37ms)</t>
        </is>
      </c>
    </row>
    <row r="75">
      <c r="A75" s="14" t="inlineStr">
        <is>
          <t>[TEST] TC068 - Running web test case... [RESULT: PASS] (24ms)</t>
        </is>
      </c>
    </row>
    <row r="76">
      <c r="A76" s="14" t="inlineStr">
        <is>
          <t>[TEST] TC069 - Running web test case... [RESULT: PASS] (34ms)</t>
        </is>
      </c>
    </row>
    <row r="77">
      <c r="A77" s="14" t="inlineStr">
        <is>
          <t>[TEST] TC070 - Running web test case... [RESULT: PASS] (21ms)</t>
        </is>
      </c>
    </row>
    <row r="78">
      <c r="A78" s="14" t="inlineStr">
        <is>
          <t>[TEST] TC071 - Running web test case... [RESULT: PASS] (27ms)</t>
        </is>
      </c>
    </row>
    <row r="79">
      <c r="A79" s="14" t="inlineStr">
        <is>
          <t>[TEST] TC072 - Running web test case... [RESULT: PASS] (22ms)</t>
        </is>
      </c>
    </row>
    <row r="80">
      <c r="A80" s="14" t="inlineStr">
        <is>
          <t>[TEST] TC073 - Running web test case... [RESULT: PASS] (36ms)</t>
        </is>
      </c>
    </row>
    <row r="81">
      <c r="A81" s="14" t="inlineStr">
        <is>
          <t>[TEST] TC074 - Running web test case... [RESULT: PASS] (22ms)</t>
        </is>
      </c>
    </row>
    <row r="82">
      <c r="A82" s="14" t="inlineStr">
        <is>
          <t>[TEST] TC075 - Running web test case... [RESULT: PASS] (43ms)</t>
        </is>
      </c>
    </row>
    <row r="83">
      <c r="A83" s="14" t="inlineStr">
        <is>
          <t>[TEST] TC076 - Running web test case... [RESULT: PASS] (38ms)</t>
        </is>
      </c>
    </row>
    <row r="84">
      <c r="A84" s="14" t="inlineStr">
        <is>
          <t>[TEST] TC077 - Running web test case... [RESULT: PASS] (34ms)</t>
        </is>
      </c>
    </row>
    <row r="85">
      <c r="A85" s="14" t="inlineStr">
        <is>
          <t>[TEST] TC078 - Running web test case... [RESULT: PASS] (15ms)</t>
        </is>
      </c>
    </row>
    <row r="86">
      <c r="A86" s="14" t="inlineStr">
        <is>
          <t>[TEST] TC079 - Running web test case... [RESULT: PASS] (17ms)</t>
        </is>
      </c>
    </row>
    <row r="87">
      <c r="A87" s="14" t="inlineStr">
        <is>
          <t>[TEST] TC080 - Running web test case... [RESULT: PASS] (24ms)</t>
        </is>
      </c>
    </row>
    <row r="88">
      <c r="A88" s="14" t="inlineStr">
        <is>
          <t>[TEST] TC081 - Running web test case... [RESULT: PASS] (45ms)</t>
        </is>
      </c>
    </row>
    <row r="89">
      <c r="A89" s="14" t="inlineStr">
        <is>
          <t>[TEST] TC082 - Running web test case... [RESULT: PASS] (40ms)</t>
        </is>
      </c>
    </row>
    <row r="90">
      <c r="A90" s="14" t="inlineStr">
        <is>
          <t>[TEST] TC083 - Running web test case... [RESULT: PASS] (35ms)</t>
        </is>
      </c>
    </row>
    <row r="91">
      <c r="A91" s="14" t="inlineStr">
        <is>
          <t>[TEST] TC084 - Running web test case... [RESULT: PASS] (42ms)</t>
        </is>
      </c>
    </row>
    <row r="92">
      <c r="A92" s="14" t="inlineStr">
        <is>
          <t>[TEST] TC085 - Running web test case... [RESULT: PASS] (45ms)</t>
        </is>
      </c>
    </row>
    <row r="93">
      <c r="A93" s="14" t="inlineStr">
        <is>
          <t>[TEST] TC086 - Running web test case... [RESULT: PASS] (23ms)</t>
        </is>
      </c>
    </row>
    <row r="94">
      <c r="A94" s="14" t="inlineStr">
        <is>
          <t>[TEST] TC087 - Running web test case... [RESULT: PASS] (29ms)</t>
        </is>
      </c>
    </row>
    <row r="95">
      <c r="A95" s="14" t="inlineStr">
        <is>
          <t>[TEST] TC088 - Running web test case... [RESULT: PASS] (17ms)</t>
        </is>
      </c>
    </row>
    <row r="96">
      <c r="A96" s="14" t="inlineStr">
        <is>
          <t>[TEST] TC089 - Running web test case... [RESULT: PASS] (24ms)</t>
        </is>
      </c>
    </row>
    <row r="97">
      <c r="A97" s="14" t="inlineStr">
        <is>
          <t>[TEST] TC090 - Running web test case... [RESULT: PASS] (45ms)</t>
        </is>
      </c>
    </row>
    <row r="98">
      <c r="A98" s="14" t="inlineStr">
        <is>
          <t>[TEST] TC091 - Running web test case... [RESULT: PASS] (31ms)</t>
        </is>
      </c>
    </row>
    <row r="99">
      <c r="A99" s="14" t="inlineStr">
        <is>
          <t>[TEST] TC092 - Running web test case... [RESULT: PASS] (38ms)</t>
        </is>
      </c>
    </row>
    <row r="100">
      <c r="A100" s="14" t="inlineStr">
        <is>
          <t>[TEST] TC093 - Running web test case... [RESULT: PASS] (32ms)</t>
        </is>
      </c>
    </row>
    <row r="101">
      <c r="A101" s="14" t="inlineStr">
        <is>
          <t>[TEST] TC094 - Running web test case... [RESULT: PASS] (27ms)</t>
        </is>
      </c>
    </row>
    <row r="102">
      <c r="A102" s="14" t="inlineStr">
        <is>
          <t>[TEST] TC095 - Running web test case... [RESULT: PASS] (15ms)</t>
        </is>
      </c>
    </row>
    <row r="103">
      <c r="A103" s="14" t="inlineStr">
        <is>
          <t>[TEST] TC096 - Running web test case... [RESULT: PASS] (40ms)</t>
        </is>
      </c>
    </row>
    <row r="104">
      <c r="A104" s="14" t="inlineStr">
        <is>
          <t>[TEST] TC097 - Running web test case... [RESULT: PASS] (35ms)</t>
        </is>
      </c>
    </row>
    <row r="105">
      <c r="A105" s="14" t="inlineStr">
        <is>
          <t>[TEST] TC098 - Running web test case... [RESULT: PASS] (27ms)</t>
        </is>
      </c>
    </row>
    <row r="106">
      <c r="A106" s="14" t="inlineStr">
        <is>
          <t>[TEST] TC099 - Running web test case... [RESULT: PASS] (37ms)</t>
        </is>
      </c>
    </row>
    <row r="107">
      <c r="A107" s="14" t="inlineStr">
        <is>
          <t>[TEST] TC100 - Running web test case... [RESULT: PASS] (31ms)</t>
        </is>
      </c>
    </row>
    <row r="108">
      <c r="A108" s="14" t="inlineStr">
        <is>
          <t>[TEST] TC101 - Running web test case... [RESULT: PASS] (22ms)</t>
        </is>
      </c>
    </row>
    <row r="109">
      <c r="A109" s="14" t="inlineStr">
        <is>
          <t>[TEST] TC102 - Running web test case... [RESULT: PASS] (29ms)</t>
        </is>
      </c>
    </row>
    <row r="110">
      <c r="A110" s="14" t="inlineStr">
        <is>
          <t>[TEST] TC103 - Running web test case... [RESULT: PASS] (25ms)</t>
        </is>
      </c>
    </row>
    <row r="111">
      <c r="A111" s="14" t="inlineStr">
        <is>
          <t>[TEST] TC104 - Running web test case... [RESULT: PASS] (30ms)</t>
        </is>
      </c>
    </row>
    <row r="112">
      <c r="A112" s="14" t="inlineStr">
        <is>
          <t>[TEST] TC105 - Running web test case... [RESULT: PASS] (21ms)</t>
        </is>
      </c>
    </row>
    <row r="113">
      <c r="A113" s="14" t="inlineStr">
        <is>
          <t>[TEST] TC106 - Running web test case... [RESULT: PASS] (36ms)</t>
        </is>
      </c>
    </row>
    <row r="114">
      <c r="A114" s="14" t="inlineStr">
        <is>
          <t>[TEST] TC107 - Running web test case... [RESULT: PASS] (15ms)</t>
        </is>
      </c>
    </row>
    <row r="115">
      <c r="A115" s="14" t="inlineStr">
        <is>
          <t>[TEST] TC108 - Running web test case... [RESULT: PASS] (34ms)</t>
        </is>
      </c>
    </row>
    <row r="116">
      <c r="A116" s="14" t="inlineStr">
        <is>
          <t>[TEST] TC109 - Running web test case... [RESULT: PASS] (29ms)</t>
        </is>
      </c>
    </row>
    <row r="117">
      <c r="A117" s="14" t="inlineStr">
        <is>
          <t>[TEST] TC110 - Running web test case... [RESULT: PASS] (30ms)</t>
        </is>
      </c>
    </row>
    <row r="118">
      <c r="A118" s="14" t="inlineStr">
        <is>
          <t>[TEST] TC111 - Running web test case... [RESULT: PASS] (40ms)</t>
        </is>
      </c>
    </row>
    <row r="119">
      <c r="A119" s="14" t="inlineStr">
        <is>
          <t>[TEST] TC112 - Running web test case... [RESULT: PASS] (42ms)</t>
        </is>
      </c>
    </row>
    <row r="120">
      <c r="A120" s="14" t="inlineStr">
        <is>
          <t>[TEST] TC113 - Running web test case... [RESULT: PASS] (23ms)</t>
        </is>
      </c>
    </row>
    <row r="121">
      <c r="A121" s="14" t="inlineStr">
        <is>
          <t>[TEST] TC114 - Running web test case... [RESULT: PASS] (37ms)</t>
        </is>
      </c>
    </row>
    <row r="122">
      <c r="A122" s="14" t="inlineStr">
        <is>
          <t>[TEST] TC115 - Running web test case... [RESULT: PASS] (32ms)</t>
        </is>
      </c>
    </row>
    <row r="123">
      <c r="A123" s="14" t="inlineStr">
        <is>
          <t>[TEST] TC116 - Running web test case... [RESULT: PASS] (24ms)</t>
        </is>
      </c>
    </row>
    <row r="124">
      <c r="A124" s="14" t="inlineStr">
        <is>
          <t>[TEST] TC117 - Running web test case... [RESULT: PASS] (17ms)</t>
        </is>
      </c>
    </row>
    <row r="125">
      <c r="A125" s="14" t="inlineStr">
        <is>
          <t>[TEST] TC118 - Running web test case... [RESULT: PASS] (43ms)</t>
        </is>
      </c>
    </row>
    <row r="126">
      <c r="A126" s="14" t="inlineStr">
        <is>
          <t>[TEST] TC119 - Running web test case... [RESULT: PASS] (45ms)</t>
        </is>
      </c>
    </row>
    <row r="127">
      <c r="A127" s="14" t="inlineStr">
        <is>
          <t>[TEST] TC120 - Running web test case... [RESULT: PASS] (18ms)</t>
        </is>
      </c>
    </row>
    <row r="128">
      <c r="A128" s="14" t="inlineStr">
        <is>
          <t>[TEST] TC121 - Running web test case... [RESULT: PASS] (45ms)</t>
        </is>
      </c>
    </row>
    <row r="129">
      <c r="A129" s="14" t="inlineStr">
        <is>
          <t>[TEST] TC122 - Running web test case... [RESULT: PASS] (19ms)</t>
        </is>
      </c>
    </row>
    <row r="130">
      <c r="A130" s="14" t="inlineStr">
        <is>
          <t>[TEST] TC123 - Running web test case... [RESULT: PASS] (45ms)</t>
        </is>
      </c>
    </row>
    <row r="131">
      <c r="A131" s="14" t="inlineStr">
        <is>
          <t>[TEST] TC124 - Running web test case... [RESULT: PASS] (28ms)</t>
        </is>
      </c>
    </row>
    <row r="132">
      <c r="A132" s="14" t="inlineStr">
        <is>
          <t>[TEST] TC125 - Running web test case... [RESULT: PASS] (41ms)</t>
        </is>
      </c>
    </row>
    <row r="133">
      <c r="A133" s="14" t="inlineStr">
        <is>
          <t>[TEST] TC126 - Running web test case... [RESULT: PASS] (32ms)</t>
        </is>
      </c>
    </row>
    <row r="134">
      <c r="A134" s="14" t="inlineStr">
        <is>
          <t>[TEST] TC127 - Running web test case... [RESULT: PASS] (38ms)</t>
        </is>
      </c>
    </row>
    <row r="135">
      <c r="A135" s="14" t="inlineStr">
        <is>
          <t>[TEST] TC128 - Running web test case... [RESULT: PASS] (31ms)</t>
        </is>
      </c>
    </row>
    <row r="136">
      <c r="A136" s="14" t="inlineStr">
        <is>
          <t>[TEST] TC129 - Running web test case... [RESULT: PASS] (32ms)</t>
        </is>
      </c>
    </row>
    <row r="137">
      <c r="A137" s="14" t="inlineStr">
        <is>
          <t>[TEST] TC130 - Running web test case... [RESULT: PASS] (29ms)</t>
        </is>
      </c>
    </row>
    <row r="138">
      <c r="A138" s="14" t="inlineStr">
        <is>
          <t>[TEST] TC131 - Running web test case... [RESULT: PASS] (35ms)</t>
        </is>
      </c>
    </row>
    <row r="139">
      <c r="A139" s="14" t="inlineStr">
        <is>
          <t>[TEST] TC132 - Running web test case... [RESULT: PASS] (23ms)</t>
        </is>
      </c>
    </row>
    <row r="140">
      <c r="A140" s="14" t="inlineStr">
        <is>
          <t>[TEST] TC133 - Running web test case... [RESULT: PASS] (26ms)</t>
        </is>
      </c>
    </row>
    <row r="141">
      <c r="A141" s="14" t="inlineStr">
        <is>
          <t>[TEST] TC134 - Running web test case... [RESULT: PASS] (34ms)</t>
        </is>
      </c>
    </row>
    <row r="142">
      <c r="A142" s="14" t="inlineStr">
        <is>
          <t>[TEST] TC135 - Running web test case... [RESULT: PASS] (29ms)</t>
        </is>
      </c>
    </row>
    <row r="143">
      <c r="A143" s="14" t="inlineStr">
        <is>
          <t>[TEST] TC136 - Running web test case... [RESULT: PASS] (36ms)</t>
        </is>
      </c>
    </row>
    <row r="144">
      <c r="A144" s="14" t="inlineStr">
        <is>
          <t>[TEST] TC137 - Running web test case... [RESULT: PASS] (43ms)</t>
        </is>
      </c>
    </row>
    <row r="145">
      <c r="A145" s="14" t="inlineStr">
        <is>
          <t>[TEST] TC138 - Running web test case... [RESULT: PASS] (17ms)</t>
        </is>
      </c>
    </row>
    <row r="146">
      <c r="A146" s="14" t="inlineStr">
        <is>
          <t>[TEST] TC139 - Running web test case... [RESULT: PASS] (32ms)</t>
        </is>
      </c>
    </row>
    <row r="147">
      <c r="A147" s="14" t="inlineStr">
        <is>
          <t>[TEST] TC140 - Running web test case... [RESULT: PASS] (39ms)</t>
        </is>
      </c>
    </row>
    <row r="148">
      <c r="A148" s="14" t="inlineStr">
        <is>
          <t>[TEST] TC141 - Running web test case... [RESULT: PASS] (27ms)</t>
        </is>
      </c>
    </row>
    <row r="149">
      <c r="A149" s="14" t="inlineStr">
        <is>
          <t>[TEST] TC142 - Running web test case... [RESULT: PASS] (36ms)</t>
        </is>
      </c>
    </row>
    <row r="150">
      <c r="A150" s="14" t="inlineStr">
        <is>
          <t>[TEST] TC143 - Running web test case... [RESULT: PASS] (36ms)</t>
        </is>
      </c>
    </row>
    <row r="151">
      <c r="A151" s="14" t="inlineStr">
        <is>
          <t>[TEST] TC144 - Running web test case... [RESULT: PASS] (34ms)</t>
        </is>
      </c>
    </row>
    <row r="152">
      <c r="A152" s="14" t="inlineStr">
        <is>
          <t>[TEST] TC145 - Running web test case... [RESULT: PASS] (16ms)</t>
        </is>
      </c>
    </row>
    <row r="153">
      <c r="A153" s="14" t="inlineStr">
        <is>
          <t>[TEST] TC146 - Running web test case... [RESULT: PASS] (17ms)</t>
        </is>
      </c>
    </row>
    <row r="154">
      <c r="A154" s="14" t="inlineStr">
        <is>
          <t>[TEST] TC147 - Running web test case... [RESULT: PASS] (43ms)</t>
        </is>
      </c>
    </row>
    <row r="155">
      <c r="A155" s="14" t="inlineStr">
        <is>
          <t>[TEST] TC148 - Running web test case... [RESULT: PASS] (21ms)</t>
        </is>
      </c>
    </row>
    <row r="156">
      <c r="A156" s="14" t="inlineStr">
        <is>
          <t>[TEST] TC149 - Running web test case... [RESULT: PASS] (19ms)</t>
        </is>
      </c>
    </row>
    <row r="157">
      <c r="A157" s="14" t="inlineStr">
        <is>
          <t>[TEST] TC150 - Running web test case... [RESULT: PASS] (43ms)</t>
        </is>
      </c>
    </row>
    <row r="158">
      <c r="A158" s="14" t="inlineStr">
        <is>
          <t>[TEST] TC151 - Running web test case... [RESULT: PASS] (24ms)</t>
        </is>
      </c>
    </row>
    <row r="159">
      <c r="A159" s="14" t="inlineStr">
        <is>
          <t>[TEST] TC152 - Running web test case... [RESULT: PASS] (40ms)</t>
        </is>
      </c>
    </row>
    <row r="160">
      <c r="A160" s="14" t="inlineStr">
        <is>
          <t>[TEST] TC153 - Running web test case... [RESULT: PASS] (37ms)</t>
        </is>
      </c>
    </row>
    <row r="161">
      <c r="A161" s="14" t="inlineStr">
        <is>
          <t>[TEST] TC154 - Running web test case... [RESULT: PASS] (36ms)</t>
        </is>
      </c>
    </row>
    <row r="162">
      <c r="A162" s="14" t="inlineStr">
        <is>
          <t>[TEST] TC155 - Running web test case... [RESULT: PASS] (16ms)</t>
        </is>
      </c>
    </row>
    <row r="163">
      <c r="A163" s="14" t="inlineStr">
        <is>
          <t>[TEST] TC156 - Running web test case... [RESULT: PASS] (25ms)</t>
        </is>
      </c>
    </row>
    <row r="164">
      <c r="A164" s="14" t="inlineStr">
        <is>
          <t>[TEST] TC157 - Running web test case... [RESULT: PASS] (34ms)</t>
        </is>
      </c>
    </row>
    <row r="165">
      <c r="A165" s="14" t="inlineStr">
        <is>
          <t>[TEST] TC158 - Running web test case... [RESULT: PASS] (30ms)</t>
        </is>
      </c>
    </row>
    <row r="166">
      <c r="A166" s="14" t="inlineStr">
        <is>
          <t>[TEST] TC159 - Running web test case... [RESULT: PASS] (43ms)</t>
        </is>
      </c>
    </row>
    <row r="167">
      <c r="A167" s="14" t="inlineStr">
        <is>
          <t>[TEST] TC160 - Running web test case... [RESULT: PASS] (17ms)</t>
        </is>
      </c>
    </row>
    <row r="168">
      <c r="A168" s="14" t="inlineStr">
        <is>
          <t>[TEST] TC161 - Running web test case... [RESULT: PASS] (29ms)</t>
        </is>
      </c>
    </row>
    <row r="169">
      <c r="A169" s="14" t="inlineStr">
        <is>
          <t>[TEST] TC162 - Running web test case... [RESULT: PASS] (35ms)</t>
        </is>
      </c>
    </row>
    <row r="170">
      <c r="A170" s="14" t="inlineStr">
        <is>
          <t>[TEST] TC163 - Running web test case... [RESULT: PASS] (20ms)</t>
        </is>
      </c>
    </row>
    <row r="171">
      <c r="A171" s="14" t="inlineStr">
        <is>
          <t>[TEST] TC164 - Running web test case... [RESULT: PASS] (24ms)</t>
        </is>
      </c>
    </row>
    <row r="172">
      <c r="A172" s="14" t="inlineStr">
        <is>
          <t>[TEST] TC165 - Running web test case... [RESULT: PASS] (42ms)</t>
        </is>
      </c>
    </row>
    <row r="173">
      <c r="A173" s="14" t="inlineStr">
        <is>
          <t>[TEST] TC166 - Running web test case... [RESULT: PASS] (39ms)</t>
        </is>
      </c>
    </row>
    <row r="174">
      <c r="A174" s="14" t="inlineStr">
        <is>
          <t>[TEST] TC167 - Running web test case... [RESULT: PASS] (27ms)</t>
        </is>
      </c>
    </row>
    <row r="175">
      <c r="A175" s="14" t="inlineStr">
        <is>
          <t>[TEST] TC168 - Running web test case... [RESULT: PASS] (23ms)</t>
        </is>
      </c>
    </row>
    <row r="176">
      <c r="A176" s="14" t="inlineStr">
        <is>
          <t>[TEST] TC169 - Running web test case... [RESULT: PASS] (34ms)</t>
        </is>
      </c>
    </row>
    <row r="177">
      <c r="A177" s="14" t="inlineStr">
        <is>
          <t>[TEST] TC170 - Running web test case... [RESULT: PASS] (24ms)</t>
        </is>
      </c>
    </row>
    <row r="178">
      <c r="A178" s="14" t="inlineStr">
        <is>
          <t>[TEST] TC171 - Running web test case... [RESULT: PASS] (15ms)</t>
        </is>
      </c>
    </row>
    <row r="179">
      <c r="A179" s="14" t="inlineStr">
        <is>
          <t>[TEST] TC172 - Running web test case... [RESULT: PASS] (39ms)</t>
        </is>
      </c>
    </row>
    <row r="180">
      <c r="A180" s="14" t="inlineStr">
        <is>
          <t>[TEST] TC173 - Running web test case... [RESULT: PASS] (35ms)</t>
        </is>
      </c>
    </row>
    <row r="181">
      <c r="A181" s="14" t="inlineStr">
        <is>
          <t>[TEST] TC174 - Running web test case... [RESULT: PASS] (33ms)</t>
        </is>
      </c>
    </row>
    <row r="182">
      <c r="A182" s="14" t="inlineStr">
        <is>
          <t>[TEST] TC175 - Running web test case... [RESULT: PASS] (42ms)</t>
        </is>
      </c>
    </row>
    <row r="183">
      <c r="A183" s="14" t="inlineStr">
        <is>
          <t>[TEST] TC176 - Running web test case... [RESULT: PASS] (39ms)</t>
        </is>
      </c>
    </row>
    <row r="184">
      <c r="A184" s="14" t="inlineStr">
        <is>
          <t>[TEST] TC177 - Running web test case... [RESULT: PASS] (31ms)</t>
        </is>
      </c>
    </row>
    <row r="185">
      <c r="A185" s="14" t="inlineStr">
        <is>
          <t>[TEST] TC178 - Running web test case... [RESULT: PASS] (41ms)</t>
        </is>
      </c>
    </row>
    <row r="186">
      <c r="A186" s="14" t="inlineStr">
        <is>
          <t>[TEST] TC179 - Running web test case... [RESULT: PASS] (19ms)</t>
        </is>
      </c>
    </row>
    <row r="187">
      <c r="A187" s="14" t="inlineStr">
        <is>
          <t>[TEST] TC180 - Running web test case... [RESULT: PASS] (29ms)</t>
        </is>
      </c>
    </row>
    <row r="188">
      <c r="A188" s="14" t="inlineStr">
        <is>
          <t>[TEST] TC181 - Running web test case... [RESULT: PASS] (30ms)</t>
        </is>
      </c>
    </row>
    <row r="189">
      <c r="A189" s="14" t="inlineStr">
        <is>
          <t>[TEST] TC182 - Running web test case... [RESULT: PASS] (27ms)</t>
        </is>
      </c>
    </row>
    <row r="190">
      <c r="A190" s="14" t="inlineStr">
        <is>
          <t>[TEST] TC183 - Running web test case... [RESULT: PASS] (27ms)</t>
        </is>
      </c>
    </row>
    <row r="191">
      <c r="A191" s="14" t="inlineStr">
        <is>
          <t>[TEST] TC184 - Running web test case... [RESULT: PASS] (37ms)</t>
        </is>
      </c>
    </row>
    <row r="192">
      <c r="A192" s="14" t="inlineStr">
        <is>
          <t>[TEST] TC185 - Running web test case... [RESULT: PASS] (21ms)</t>
        </is>
      </c>
    </row>
    <row r="193">
      <c r="A193" s="14" t="inlineStr">
        <is>
          <t>[TEST] TC186 - Running web test case... [RESULT: PASS] (16ms)</t>
        </is>
      </c>
    </row>
    <row r="194">
      <c r="A194" s="14" t="inlineStr">
        <is>
          <t>[TEST] TC187 - Running web test case... [RESULT: PASS] (19ms)</t>
        </is>
      </c>
    </row>
    <row r="195">
      <c r="A195" s="14" t="inlineStr">
        <is>
          <t>[TEST] TC188 - Running web test case... [RESULT: PASS] (20ms)</t>
        </is>
      </c>
    </row>
    <row r="196">
      <c r="A196" s="14" t="inlineStr">
        <is>
          <t>[TEST] TC189 - Running web test case... [RESULT: PASS] (30ms)</t>
        </is>
      </c>
    </row>
    <row r="197">
      <c r="A197" s="14" t="inlineStr">
        <is>
          <t>[TEST] TC190 - Running web test case... [RESULT: PASS] (41ms)</t>
        </is>
      </c>
    </row>
    <row r="198">
      <c r="A198" s="14" t="inlineStr">
        <is>
          <t>[TEST] TC191 - Running web test case... [RESULT: PASS] (25ms)</t>
        </is>
      </c>
    </row>
    <row r="199">
      <c r="A199" s="14" t="inlineStr">
        <is>
          <t>[TEST] TC192 - Running web test case... [RESULT: PASS] (23ms)</t>
        </is>
      </c>
    </row>
    <row r="200">
      <c r="A200" s="14" t="inlineStr">
        <is>
          <t>[TEST] TC193 - Running web test case... [RESULT: PASS] (27ms)</t>
        </is>
      </c>
    </row>
    <row r="201">
      <c r="A201" s="14" t="inlineStr">
        <is>
          <t>[TEST] TC194 - Running web test case... [RESULT: PASS] (17ms)</t>
        </is>
      </c>
    </row>
    <row r="202">
      <c r="A202" s="14" t="inlineStr">
        <is>
          <t>[TEST] TC195 - Running web test case... [RESULT: PASS] (38ms)</t>
        </is>
      </c>
    </row>
    <row r="203">
      <c r="A203" s="14" t="inlineStr">
        <is>
          <t>[TEST] TC196 - Running web test case... [RESULT: PASS] (39ms)</t>
        </is>
      </c>
    </row>
    <row r="204">
      <c r="A204" s="14" t="inlineStr">
        <is>
          <t>[TEST] TC197 - Running web test case... [RESULT: PASS] (36ms)</t>
        </is>
      </c>
    </row>
    <row r="205">
      <c r="A205" s="14" t="inlineStr">
        <is>
          <t>[TEST] TC198 - Running web test case... [RESULT: PASS] (32ms)</t>
        </is>
      </c>
    </row>
    <row r="206">
      <c r="A206" s="14" t="inlineStr">
        <is>
          <t>[TEST] TC199 - Running web test case... [RESULT: PASS] (44ms)</t>
        </is>
      </c>
    </row>
    <row r="207">
      <c r="A207" s="14" t="inlineStr">
        <is>
          <t>[TEST] TC200 - Running web test case... [RESULT: PASS] (20ms)</t>
        </is>
      </c>
    </row>
    <row r="208">
      <c r="A208" s="14" t="inlineStr">
        <is>
          <t>[TEST] TC201 - Running web test case... [RESULT: PASS] (21ms)</t>
        </is>
      </c>
    </row>
    <row r="209">
      <c r="A209" s="14" t="inlineStr">
        <is>
          <t>[TEST] TC202 - Running web test case... [RESULT: PASS] (21ms)</t>
        </is>
      </c>
    </row>
    <row r="210">
      <c r="A210" s="14" t="inlineStr">
        <is>
          <t>[TEST] TC203 - Running web test case... [RESULT: PASS] (45ms)</t>
        </is>
      </c>
    </row>
    <row r="211">
      <c r="A211" s="14" t="inlineStr">
        <is>
          <t>[TEST] TC204 - Running web test case... [RESULT: PASS] (38ms)</t>
        </is>
      </c>
    </row>
    <row r="212">
      <c r="A212" s="14" t="inlineStr">
        <is>
          <t>[TEST] TC205 - Running web test case... [RESULT: PASS] (28ms)</t>
        </is>
      </c>
    </row>
    <row r="213">
      <c r="A213" s="14" t="inlineStr">
        <is>
          <t>[TEST] TC206 - Running web test case... [RESULT: PASS] (42ms)</t>
        </is>
      </c>
    </row>
    <row r="214">
      <c r="A214" s="14" t="inlineStr">
        <is>
          <t>[TEST] TC207 - Running web test case... [RESULT: PASS] (20ms)</t>
        </is>
      </c>
    </row>
    <row r="215">
      <c r="A215" s="14" t="inlineStr">
        <is>
          <t>[TEST] TC208 - Running web test case... [RESULT: PASS] (31ms)</t>
        </is>
      </c>
    </row>
    <row r="216">
      <c r="A216" s="14" t="inlineStr">
        <is>
          <t>[TEST] TC209 - Running web test case... [RESULT: PASS] (21ms)</t>
        </is>
      </c>
    </row>
    <row r="217">
      <c r="A217" s="14" t="inlineStr">
        <is>
          <t>[TEST] TC210 - Running web test case... [RESULT: PASS] (42ms)</t>
        </is>
      </c>
    </row>
    <row r="218">
      <c r="A218" s="14" t="inlineStr">
        <is>
          <t>[TEST] TC211 - Running web test case... [RESULT: PASS] (27ms)</t>
        </is>
      </c>
    </row>
    <row r="219">
      <c r="A219" s="14" t="inlineStr">
        <is>
          <t>[TEST] TC212 - Running web test case... [RESULT: PASS] (24ms)</t>
        </is>
      </c>
    </row>
    <row r="220">
      <c r="A220" s="14" t="inlineStr">
        <is>
          <t>[TEST] TC213 - Running web test case... [RESULT: PASS] (15ms)</t>
        </is>
      </c>
    </row>
    <row r="221">
      <c r="A221" s="14" t="inlineStr">
        <is>
          <t>[TEST] TC214 - Running web test case... [RESULT: PASS] (45ms)</t>
        </is>
      </c>
    </row>
    <row r="222">
      <c r="A222" s="14" t="inlineStr">
        <is>
          <t>[TEST] TC215 - Running web test case... [RESULT: PASS] (33ms)</t>
        </is>
      </c>
    </row>
    <row r="223">
      <c r="A223" s="14" t="inlineStr">
        <is>
          <t>[TEST] TC216 - Running web test case... [RESULT: PASS] (29ms)</t>
        </is>
      </c>
    </row>
    <row r="224">
      <c r="A224" s="14" t="inlineStr">
        <is>
          <t>[TEST] TC217 - Running web test case... [RESULT: PASS] (36ms)</t>
        </is>
      </c>
    </row>
    <row r="225">
      <c r="A225" s="14" t="inlineStr">
        <is>
          <t>[TEST] TC218 - Running web test case... [RESULT: PASS] (43ms)</t>
        </is>
      </c>
    </row>
    <row r="226">
      <c r="A226" s="14" t="inlineStr">
        <is>
          <t>[TEST] TC219 - Running web test case... [RESULT: PASS] (44ms)</t>
        </is>
      </c>
    </row>
    <row r="227">
      <c r="A227" s="14" t="inlineStr">
        <is>
          <t>[TEST] TC220 - Running web test case... [RESULT: PASS] (42ms)</t>
        </is>
      </c>
    </row>
    <row r="228">
      <c r="A228" s="14" t="inlineStr">
        <is>
          <t>[TEST] TC221 - Running web test case... [RESULT: PASS] (21ms)</t>
        </is>
      </c>
    </row>
    <row r="229">
      <c r="A229" s="14" t="inlineStr">
        <is>
          <t>[TEST] TC222 - Running web test case... [RESULT: PASS] (28ms)</t>
        </is>
      </c>
    </row>
    <row r="230">
      <c r="A230" s="14" t="inlineStr">
        <is>
          <t>[TEST] TC223 - Running web test case... [RESULT: PASS] (34ms)</t>
        </is>
      </c>
    </row>
    <row r="231">
      <c r="A231" s="14" t="inlineStr">
        <is>
          <t>[TEST] TC224 - Running web test case... [RESULT: PASS] (42ms)</t>
        </is>
      </c>
    </row>
    <row r="232">
      <c r="A232" s="14" t="inlineStr">
        <is>
          <t>[TEST] TC225 - Running web test case... [RESULT: PASS] (23ms)</t>
        </is>
      </c>
    </row>
    <row r="233">
      <c r="A233" s="14" t="inlineStr">
        <is>
          <t>[TEST] TC226 - Running web test case... [RESULT: PASS] (35ms)</t>
        </is>
      </c>
    </row>
    <row r="234">
      <c r="A234" s="14" t="inlineStr">
        <is>
          <t>[TEST] TC227 - Running web test case... [RESULT: PASS] (38ms)</t>
        </is>
      </c>
    </row>
    <row r="235">
      <c r="A235" s="14" t="inlineStr">
        <is>
          <t>[TEST] TC228 - Running web test case... [RESULT: PASS] (27ms)</t>
        </is>
      </c>
    </row>
    <row r="236">
      <c r="A236" s="14" t="inlineStr">
        <is>
          <t>[TEST] TC229 - Running web test case... [RESULT: PASS] (43ms)</t>
        </is>
      </c>
    </row>
    <row r="237">
      <c r="A237" s="14" t="inlineStr">
        <is>
          <t>[TEST] TC230 - Running web test case... [RESULT: PASS] (28ms)</t>
        </is>
      </c>
    </row>
    <row r="238">
      <c r="A238" s="14" t="inlineStr">
        <is>
          <t>[TEST] TC231 - Running web test case... [RESULT: PASS] (15ms)</t>
        </is>
      </c>
    </row>
    <row r="239">
      <c r="A239" s="14" t="inlineStr">
        <is>
          <t>[TEST] TC232 - Running web test case... [RESULT: PASS] (34ms)</t>
        </is>
      </c>
    </row>
    <row r="240">
      <c r="A240" s="14" t="inlineStr">
        <is>
          <t>[TEST] TC233 - Running web test case... [RESULT: PASS] (23ms)</t>
        </is>
      </c>
    </row>
    <row r="241">
      <c r="A241" s="14" t="inlineStr">
        <is>
          <t>[TEST] TC234 - Running web test case... [RESULT: PASS] (20ms)</t>
        </is>
      </c>
    </row>
    <row r="242">
      <c r="A242" s="14" t="inlineStr">
        <is>
          <t>[TEST] TC235 - Running web test case... [RESULT: PASS] (38ms)</t>
        </is>
      </c>
    </row>
    <row r="243">
      <c r="A243" s="14" t="inlineStr">
        <is>
          <t>[TEST] TC236 - Running web test case... [RESULT: PASS] (45ms)</t>
        </is>
      </c>
    </row>
    <row r="244">
      <c r="A244" s="14" t="inlineStr">
        <is>
          <t>[TEST] TC237 - Running web test case... [RESULT: PASS] (30ms)</t>
        </is>
      </c>
    </row>
    <row r="245">
      <c r="A245" s="14" t="inlineStr">
        <is>
          <t>[TEST] TC238 - Running web test case... [RESULT: PASS] (44ms)</t>
        </is>
      </c>
    </row>
    <row r="246">
      <c r="A246" s="14" t="inlineStr">
        <is>
          <t>[TEST] TC239 - Running web test case... [RESULT: PASS] (18ms)</t>
        </is>
      </c>
    </row>
    <row r="247">
      <c r="A247" s="14" t="inlineStr">
        <is>
          <t>[TEST] TC240 - Running web test case... [RESULT: PASS] (45ms)</t>
        </is>
      </c>
    </row>
    <row r="248">
      <c r="A248" s="14" t="inlineStr">
        <is>
          <t>[TEST] TC241 - Running web test case... [RESULT: PASS] (18ms)</t>
        </is>
      </c>
    </row>
    <row r="249">
      <c r="A249" s="14" t="inlineStr">
        <is>
          <t>[TEST] TC242 - Running web test case... [RESULT: PASS] (31ms)</t>
        </is>
      </c>
    </row>
    <row r="250">
      <c r="A250" s="14" t="inlineStr">
        <is>
          <t>[TEST] TC243 - Running web test case... [RESULT: PASS] (39ms)</t>
        </is>
      </c>
    </row>
    <row r="251">
      <c r="A251" s="14" t="inlineStr">
        <is>
          <t>[TEST] TC244 - Running web test case... [RESULT: PASS] (37ms)</t>
        </is>
      </c>
    </row>
    <row r="252">
      <c r="A252" s="14" t="inlineStr">
        <is>
          <t>[TEST] TC245 - Running web test case... [RESULT: PASS] (45ms)</t>
        </is>
      </c>
    </row>
    <row r="253">
      <c r="A253" s="14" t="inlineStr">
        <is>
          <t>[TEST] TC246 - Running web test case... [RESULT: PASS] (32ms)</t>
        </is>
      </c>
    </row>
    <row r="254">
      <c r="A254" s="14" t="inlineStr">
        <is>
          <t>[TEST] TC247 - Running web test case... [RESULT: PASS] (40ms)</t>
        </is>
      </c>
    </row>
    <row r="255">
      <c r="A255" s="14" t="inlineStr">
        <is>
          <t>[TEST] TC248 - Running web test case... [RESULT: PASS] (44ms)</t>
        </is>
      </c>
    </row>
    <row r="256">
      <c r="A256" s="14" t="inlineStr">
        <is>
          <t>[TEST] TC249 - Running web test case... [RESULT: PASS] (19ms)</t>
        </is>
      </c>
    </row>
    <row r="257">
      <c r="A257" s="14" t="inlineStr">
        <is>
          <t>[TEST] TC250 - Running web test case... [RESULT: PASS] (23ms)</t>
        </is>
      </c>
    </row>
    <row r="258">
      <c r="A258" s="14" t="inlineStr">
        <is>
          <t>[TEST] TC251 - Running web test case... [RESULT: PASS] (27ms)</t>
        </is>
      </c>
    </row>
    <row r="259">
      <c r="A259" s="14" t="inlineStr">
        <is>
          <t>[TEST] TC252 - Running web test case... [RESULT: PASS] (36ms)</t>
        </is>
      </c>
    </row>
    <row r="260">
      <c r="A260" s="14" t="inlineStr">
        <is>
          <t>[TEST] TC253 - Running web test case... [RESULT: PASS] (28ms)</t>
        </is>
      </c>
    </row>
    <row r="261">
      <c r="A261" s="14" t="inlineStr">
        <is>
          <t>[TEST] TC254 - Running web test case... [RESULT: PASS] (44ms)</t>
        </is>
      </c>
    </row>
    <row r="262">
      <c r="A262" s="14" t="inlineStr">
        <is>
          <t>[TEST] TC255 - Running web test case... [RESULT: PASS] (19ms)</t>
        </is>
      </c>
    </row>
    <row r="263">
      <c r="A263" s="14" t="inlineStr">
        <is>
          <t>[TEST] TC256 - Running web test case... [RESULT: PASS] (42ms)</t>
        </is>
      </c>
    </row>
    <row r="264">
      <c r="A264" s="14" t="inlineStr">
        <is>
          <t>[TEST] TC257 - Running web test case... [RESULT: PASS] (41ms)</t>
        </is>
      </c>
    </row>
    <row r="265">
      <c r="A265" s="14" t="inlineStr">
        <is>
          <t>[TEST] TC258 - Running web test case... [RESULT: PASS] (28ms)</t>
        </is>
      </c>
    </row>
    <row r="266">
      <c r="A266" s="14" t="inlineStr">
        <is>
          <t>[TEST] TC259 - Running web test case... [RESULT: PASS] (20ms)</t>
        </is>
      </c>
    </row>
    <row r="267">
      <c r="A267" s="14" t="inlineStr">
        <is>
          <t>[TEST] TC260 - Running web test case... [RESULT: PASS] (26ms)</t>
        </is>
      </c>
    </row>
    <row r="268">
      <c r="A268" s="14" t="inlineStr">
        <is>
          <t>[TEST] TC261 - Running web test case... [RESULT: PASS] (42ms)</t>
        </is>
      </c>
    </row>
    <row r="269">
      <c r="A269" s="14" t="inlineStr">
        <is>
          <t>[TEST] TC262 - Running web test case... [RESULT: PASS] (35ms)</t>
        </is>
      </c>
    </row>
    <row r="270">
      <c r="A270" s="14" t="inlineStr">
        <is>
          <t>[TEST] TC263 - Running web test case... [RESULT: PASS] (23ms)</t>
        </is>
      </c>
    </row>
    <row r="271">
      <c r="A271" s="14" t="inlineStr">
        <is>
          <t>[TEST] TC264 - Running web test case... [RESULT: PASS] (31ms)</t>
        </is>
      </c>
    </row>
    <row r="272">
      <c r="A272" s="14" t="inlineStr">
        <is>
          <t>[TEST] TC265 - Running web test case... [RESULT: PASS] (29ms)</t>
        </is>
      </c>
    </row>
    <row r="273">
      <c r="A273" s="14" t="inlineStr">
        <is>
          <t>[TEST] TC266 - Running web test case... [RESULT: PASS] (43ms)</t>
        </is>
      </c>
    </row>
    <row r="274">
      <c r="A274" s="14" t="inlineStr">
        <is>
          <t>[TEST] TC267 - Running web test case... [RESULT: PASS] (32ms)</t>
        </is>
      </c>
    </row>
    <row r="275">
      <c r="A275" s="14" t="inlineStr">
        <is>
          <t>[TEST] TC268 - Running web test case... [RESULT: PASS] (39ms)</t>
        </is>
      </c>
    </row>
    <row r="276">
      <c r="A276" s="14" t="inlineStr">
        <is>
          <t>[TEST] TC269 - Running web test case... [RESULT: PASS] (23ms)</t>
        </is>
      </c>
    </row>
    <row r="277">
      <c r="A277" s="14" t="inlineStr">
        <is>
          <t>[TEST] TC270 - Running web test case... [RESULT: PASS] (27ms)</t>
        </is>
      </c>
    </row>
    <row r="278">
      <c r="A278" s="14" t="inlineStr">
        <is>
          <t>[TEST] TC271 - Running web test case... [RESULT: PASS] (32ms)</t>
        </is>
      </c>
    </row>
    <row r="279">
      <c r="A279" s="14" t="inlineStr">
        <is>
          <t>[TEST] TC272 - Running web test case... [RESULT: PASS] (42ms)</t>
        </is>
      </c>
    </row>
    <row r="280">
      <c r="A280" s="14" t="inlineStr">
        <is>
          <t>[TEST] TC273 - Running web test case... [RESULT: PASS] (31ms)</t>
        </is>
      </c>
    </row>
    <row r="281">
      <c r="A281" s="14" t="inlineStr">
        <is>
          <t>[TEST] TC274 - Running web test case... [RESULT: PASS] (26ms)</t>
        </is>
      </c>
    </row>
    <row r="282">
      <c r="A282" s="14" t="inlineStr">
        <is>
          <t>[TEST] TC275 - Running web test case... [RESULT: PASS] (29ms)</t>
        </is>
      </c>
    </row>
    <row r="283">
      <c r="A283" s="14" t="inlineStr">
        <is>
          <t>[TEST] TC276 - Running web test case... [RESULT: PASS] (16ms)</t>
        </is>
      </c>
    </row>
    <row r="284">
      <c r="A284" s="14" t="inlineStr">
        <is>
          <t>[TEST] TC277 - Running web test case... [RESULT: PASS] (17ms)</t>
        </is>
      </c>
    </row>
    <row r="285">
      <c r="A285" s="14" t="inlineStr">
        <is>
          <t>[TEST] TC278 - Running web test case... [RESULT: PASS] (37ms)</t>
        </is>
      </c>
    </row>
    <row r="286">
      <c r="A286" s="14" t="inlineStr">
        <is>
          <t>[TEST] TC279 - Running web test case... [RESULT: PASS] (26ms)</t>
        </is>
      </c>
    </row>
    <row r="287">
      <c r="A287" s="14" t="inlineStr">
        <is>
          <t>[TEST] TC280 - Running web test case... [RESULT: PASS] (45ms)</t>
        </is>
      </c>
    </row>
    <row r="288">
      <c r="A288" s="14" t="inlineStr">
        <is>
          <t>[TEST] TC281 - Running web test case... [RESULT: PASS] (33ms)</t>
        </is>
      </c>
    </row>
    <row r="289">
      <c r="A289" s="14" t="inlineStr">
        <is>
          <t>[TEST] TC282 - Running web test case... [RESULT: PASS] (30ms)</t>
        </is>
      </c>
    </row>
    <row r="290">
      <c r="A290" s="14" t="inlineStr">
        <is>
          <t>[TEST] TC283 - Running web test case... [RESULT: PASS] (44ms)</t>
        </is>
      </c>
    </row>
    <row r="291">
      <c r="A291" s="14" t="inlineStr">
        <is>
          <t>[TEST] TC284 - Running web test case... [RESULT: PASS] (45ms)</t>
        </is>
      </c>
    </row>
    <row r="292">
      <c r="A292" s="14" t="inlineStr">
        <is>
          <t>[TEST] TC285 - Running web test case... [RESULT: PASS] (41ms)</t>
        </is>
      </c>
    </row>
    <row r="293">
      <c r="A293" s="14" t="inlineStr">
        <is>
          <t>[TEST] TC286 - Running web test case... [RESULT: PASS] (18ms)</t>
        </is>
      </c>
    </row>
    <row r="294">
      <c r="A294" s="14" t="inlineStr">
        <is>
          <t>[TEST] TC287 - Running web test case... [RESULT: PASS] (18ms)</t>
        </is>
      </c>
    </row>
    <row r="295">
      <c r="A295" s="14" t="inlineStr">
        <is>
          <t>[TEST] TC288 - Running web test case... [RESULT: PASS] (34ms)</t>
        </is>
      </c>
    </row>
    <row r="296">
      <c r="A296" s="14" t="inlineStr">
        <is>
          <t>[TEST] TC289 - Running web test case... [RESULT: PASS] (31ms)</t>
        </is>
      </c>
    </row>
    <row r="297">
      <c r="A297" s="14" t="inlineStr">
        <is>
          <t>[TEST] TC290 - Running web test case... [RESULT: PASS] (15ms)</t>
        </is>
      </c>
    </row>
    <row r="298">
      <c r="A298" s="14" t="inlineStr">
        <is>
          <t>[TEST] TC291 - Running web test case... [RESULT: PASS] (23ms)</t>
        </is>
      </c>
    </row>
    <row r="299">
      <c r="A299" s="14" t="inlineStr">
        <is>
          <t>[TEST] TC292 - Running web test case... [RESULT: PASS] (17ms)</t>
        </is>
      </c>
    </row>
    <row r="300">
      <c r="A300" s="14" t="inlineStr">
        <is>
          <t>[TEST] TC293 - Running web test case... [RESULT: PASS] (28ms)</t>
        </is>
      </c>
    </row>
    <row r="301">
      <c r="A301" s="14" t="inlineStr">
        <is>
          <t>[TEST] TC294 - Running web test case... [RESULT: PASS] (22ms)</t>
        </is>
      </c>
    </row>
    <row r="302">
      <c r="A302" s="14" t="inlineStr">
        <is>
          <t>[TEST] TC295 - Running web test case... [RESULT: PASS] (18ms)</t>
        </is>
      </c>
    </row>
    <row r="303">
      <c r="A303" s="14" t="inlineStr">
        <is>
          <t>[TEST] TC296 - Running web test case... [RESULT: PASS] (15ms)</t>
        </is>
      </c>
    </row>
    <row r="304">
      <c r="A304" s="14" t="inlineStr">
        <is>
          <t>[TEST] TC297 - Running web test case... [RESULT: PASS] (18ms)</t>
        </is>
      </c>
    </row>
    <row r="305">
      <c r="A305" s="14" t="inlineStr">
        <is>
          <t>[TEST] TC298 - Running web test case... [RESULT: PASS] (28ms)</t>
        </is>
      </c>
    </row>
    <row r="306">
      <c r="A306" s="14" t="inlineStr">
        <is>
          <t>[TEST] TC299 - Running web test case... [RESULT: PASS] (33ms)</t>
        </is>
      </c>
    </row>
    <row r="307">
      <c r="A307" s="14" t="inlineStr">
        <is>
          <t>[TEST] TC300 - Running web test case... [RESULT: PASS] (33ms)</t>
        </is>
      </c>
    </row>
    <row r="308">
      <c r="A308" s="14" t="inlineStr">
        <is>
          <t>[TEST] TC301 - Running web test case... [RESULT: PASS] (21ms)</t>
        </is>
      </c>
    </row>
    <row r="309">
      <c r="A309" s="14" t="inlineStr">
        <is>
          <t>[TEST] TC302 - Running web test case... [RESULT: PASS] (29ms)</t>
        </is>
      </c>
    </row>
    <row r="310">
      <c r="A310" s="14" t="inlineStr">
        <is>
          <t>[TEST] TC303 - Running web test case... [RESULT: PASS] (35ms)</t>
        </is>
      </c>
    </row>
    <row r="311">
      <c r="A311" s="14" t="inlineStr">
        <is>
          <t>[TEST] TC304 - Running web test case... [RESULT: PASS] (27ms)</t>
        </is>
      </c>
    </row>
    <row r="312">
      <c r="A312" s="14" t="inlineStr">
        <is>
          <t>[TEST] TC305 - Running web test case... [RESULT: PASS] (43ms)</t>
        </is>
      </c>
    </row>
    <row r="313">
      <c r="A313" s="14" t="inlineStr">
        <is>
          <t>[TEST] TC306 - Running web test case... [RESULT: PASS] (25ms)</t>
        </is>
      </c>
    </row>
    <row r="314">
      <c r="A314" s="14" t="inlineStr">
        <is>
          <t>[TEST] TC307 - Running web test case... [RESULT: PASS] (28ms)</t>
        </is>
      </c>
    </row>
    <row r="315">
      <c r="A315" s="14" t="inlineStr">
        <is>
          <t>[TEST] TC308 - Running web test case... [RESULT: PASS] (37ms)</t>
        </is>
      </c>
    </row>
    <row r="316">
      <c r="A316" s="14" t="inlineStr">
        <is>
          <t>[TEST] TC309 - Running web test case... [RESULT: PASS] (41ms)</t>
        </is>
      </c>
    </row>
    <row r="317">
      <c r="A317" s="14" t="inlineStr">
        <is>
          <t>[TEST] TC310 - Running web test case... [RESULT: PASS] (25ms)</t>
        </is>
      </c>
    </row>
    <row r="318">
      <c r="A318" s="14" t="inlineStr">
        <is>
          <t>[TEST] TC311 - Running web test case... [RESULT: PASS] (45ms)</t>
        </is>
      </c>
    </row>
    <row r="319">
      <c r="A319" s="14" t="inlineStr">
        <is>
          <t>[TEST] TC312 - Running web test case... [RESULT: PASS] (29ms)</t>
        </is>
      </c>
    </row>
    <row r="320">
      <c r="A320" s="14" t="inlineStr">
        <is>
          <t>[TEST] TC313 - Running web test case... [RESULT: PASS] (15ms)</t>
        </is>
      </c>
    </row>
    <row r="321">
      <c r="A321" s="14" t="inlineStr">
        <is>
          <t>[TEST] TC314 - Running web test case... [RESULT: PASS] (17ms)</t>
        </is>
      </c>
    </row>
    <row r="322">
      <c r="A322" s="14" t="inlineStr">
        <is>
          <t>[TEST] TC315 - Running web test case... [RESULT: PASS] (18ms)</t>
        </is>
      </c>
    </row>
    <row r="323">
      <c r="A323" s="14" t="inlineStr">
        <is>
          <t>[TEST] TC316 - Running web test case... [RESULT: PASS] (32ms)</t>
        </is>
      </c>
    </row>
    <row r="324">
      <c r="A324" s="14" t="inlineStr">
        <is>
          <t>[TEST] TC317 - Running web test case... [RESULT: PASS] (30ms)</t>
        </is>
      </c>
    </row>
    <row r="325">
      <c r="A325" s="14" t="inlineStr">
        <is>
          <t>[TEST] TC318 - Running web test case... [RESULT: PASS] (34ms)</t>
        </is>
      </c>
    </row>
    <row r="326">
      <c r="A326" s="14" t="inlineStr">
        <is>
          <t>[TEST] TC319 - Running web test case... [RESULT: PASS] (40ms)</t>
        </is>
      </c>
    </row>
    <row r="327">
      <c r="A327" s="14" t="inlineStr">
        <is>
          <t>[TEST] TC320 - Running web test case... [RESULT: PASS] (41ms)</t>
        </is>
      </c>
    </row>
    <row r="328">
      <c r="A328" s="14" t="inlineStr">
        <is>
          <t>[TEST] TC321 - Running web test case... [RESULT: PASS] (37ms)</t>
        </is>
      </c>
    </row>
    <row r="329">
      <c r="A329" s="14" t="inlineStr">
        <is>
          <t>[TEST] TC322 - Running web test case... [RESULT: PASS] (43ms)</t>
        </is>
      </c>
    </row>
    <row r="330">
      <c r="A330" s="14" t="inlineStr">
        <is>
          <t>[TEST] TC323 - Running web test case... [RESULT: PASS] (36ms)</t>
        </is>
      </c>
    </row>
    <row r="331">
      <c r="A331" s="14" t="inlineStr">
        <is>
          <t>[TEST] TC324 - Running web test case... [RESULT: PASS] (34ms)</t>
        </is>
      </c>
    </row>
    <row r="332">
      <c r="A332" s="14" t="inlineStr">
        <is>
          <t>[TEST] TC325 - Running web test case... [RESULT: PASS] (26ms)</t>
        </is>
      </c>
    </row>
    <row r="333">
      <c r="A333" s="14" t="inlineStr">
        <is>
          <t>[TEST] TC326 - Running web test case... [RESULT: PASS] (28ms)</t>
        </is>
      </c>
    </row>
    <row r="334">
      <c r="A334" s="14" t="inlineStr">
        <is>
          <t>[TEST] TC327 - Running web test case... [RESULT: PASS] (38ms)</t>
        </is>
      </c>
    </row>
    <row r="335">
      <c r="A335" s="14" t="inlineStr">
        <is>
          <t>[TEST] TC328 - Running web test case... [RESULT: PASS] (36ms)</t>
        </is>
      </c>
    </row>
    <row r="336">
      <c r="A336" s="14" t="inlineStr">
        <is>
          <t>[TEST] TC329 - Running web test case... [RESULT: PASS] (40ms)</t>
        </is>
      </c>
    </row>
    <row r="337">
      <c r="A337" s="14" t="inlineStr">
        <is>
          <t>[TEST] TC330 - Running web test case... [RESULT: PASS] (21ms)</t>
        </is>
      </c>
    </row>
    <row r="338">
      <c r="A338" s="14" t="inlineStr">
        <is>
          <t>[TEST] TC331 - Running web test case... [RESULT: PASS] (31ms)</t>
        </is>
      </c>
    </row>
    <row r="339">
      <c r="A339" s="14" t="inlineStr">
        <is>
          <t>[TEST] TC332 - Running web test case... [RESULT: PASS] (27ms)</t>
        </is>
      </c>
    </row>
    <row r="340">
      <c r="A340" s="14" t="inlineStr">
        <is>
          <t>[TEST] TC333 - Running web test case... [RESULT: PASS] (34ms)</t>
        </is>
      </c>
    </row>
    <row r="341">
      <c r="A341" s="14" t="inlineStr">
        <is>
          <t>[TEST] TC334 - Running web test case... [RESULT: PASS] (27ms)</t>
        </is>
      </c>
    </row>
    <row r="342">
      <c r="A342" s="14" t="inlineStr">
        <is>
          <t>[TEST] TC335 - Running web test case... [RESULT: PASS] (20ms)</t>
        </is>
      </c>
    </row>
    <row r="343">
      <c r="A343" s="14" t="inlineStr">
        <is>
          <t>[TEST] TC336 - Running web test case... [RESULT: PASS] (18ms)</t>
        </is>
      </c>
    </row>
    <row r="344">
      <c r="A344" s="14" t="inlineStr">
        <is>
          <t>[TEST] TC337 - Running web test case... [RESULT: PASS] (38ms)</t>
        </is>
      </c>
    </row>
    <row r="345">
      <c r="A345" s="14" t="inlineStr">
        <is>
          <t>[TEST] TC338 - Running web test case... [RESULT: PASS] (42ms)</t>
        </is>
      </c>
    </row>
    <row r="346">
      <c r="A346" s="14" t="inlineStr">
        <is>
          <t>[TEST] TC339 - Running web test case... [RESULT: PASS] (19ms)</t>
        </is>
      </c>
    </row>
    <row r="347">
      <c r="A347" s="14" t="inlineStr">
        <is>
          <t>[TEST] TC340 - Running web test case... [RESULT: PASS] (32ms)</t>
        </is>
      </c>
    </row>
    <row r="348">
      <c r="A348" s="14" t="inlineStr">
        <is>
          <t>[TEST] TC341 - Running web test case... [RESULT: PASS] (22ms)</t>
        </is>
      </c>
    </row>
    <row r="349">
      <c r="A349" s="14" t="inlineStr">
        <is>
          <t>[TEST] TC342 - Running web test case... [RESULT: PASS] (43ms)</t>
        </is>
      </c>
    </row>
    <row r="350">
      <c r="A350" s="14" t="inlineStr">
        <is>
          <t>[TEST] TC343 - Running web test case... [RESULT: PASS] (34ms)</t>
        </is>
      </c>
    </row>
    <row r="351">
      <c r="A351" s="14" t="inlineStr">
        <is>
          <t>[TEST] TC344 - Running web test case... [RESULT: PASS] (23ms)</t>
        </is>
      </c>
    </row>
    <row r="352">
      <c r="A352" s="14" t="inlineStr">
        <is>
          <t>[TEST] TC345 - Running web test case... [RESULT: PASS] (41ms)</t>
        </is>
      </c>
    </row>
    <row r="353">
      <c r="A353" s="14" t="inlineStr">
        <is>
          <t>[TEST] TC346 - Running web test case... [RESULT: PASS] (40ms)</t>
        </is>
      </c>
    </row>
    <row r="354">
      <c r="A354" s="14" t="inlineStr">
        <is>
          <t>[TEST] TC347 - Running web test case... [RESULT: PASS] (21ms)</t>
        </is>
      </c>
    </row>
    <row r="355">
      <c r="A355" s="14" t="inlineStr">
        <is>
          <t>[TEST] TC348 - Running web test case... [RESULT: PASS] (38ms)</t>
        </is>
      </c>
    </row>
    <row r="356">
      <c r="A356" s="14" t="inlineStr">
        <is>
          <t>[TEST] TC349 - Running web test case... [RESULT: PASS] (21ms)</t>
        </is>
      </c>
    </row>
    <row r="357">
      <c r="A357" s="14" t="inlineStr">
        <is>
          <t>[TEST] TC350 - Running web test case... [RESULT: PASS] (26ms)</t>
        </is>
      </c>
    </row>
    <row r="358">
      <c r="A358" s="14" t="inlineStr">
        <is>
          <t>[TEST] TC351 - Running web test case... [RESULT: PASS] (15ms)</t>
        </is>
      </c>
    </row>
    <row r="359">
      <c r="A359" s="14" t="inlineStr">
        <is>
          <t>[TEST] TC352 - Running web test case... [RESULT: PASS] (28ms)</t>
        </is>
      </c>
    </row>
    <row r="360">
      <c r="A360" s="14" t="inlineStr">
        <is>
          <t>[TEST] TC353 - Running web test case... [RESULT: PASS] (19ms)</t>
        </is>
      </c>
    </row>
    <row r="361">
      <c r="A361" s="14" t="inlineStr">
        <is>
          <t>[TEST] TC354 - Running web test case... [RESULT: PASS] (21ms)</t>
        </is>
      </c>
    </row>
    <row r="362">
      <c r="A362" s="14" t="inlineStr">
        <is>
          <t>[TEST] TC355 - Running web test case... [RESULT: PASS] (40ms)</t>
        </is>
      </c>
    </row>
    <row r="363">
      <c r="A363" s="14" t="inlineStr">
        <is>
          <t>[TEST] TC356 - Running web test case... [RESULT: PASS] (28ms)</t>
        </is>
      </c>
    </row>
    <row r="364">
      <c r="A364" s="14" t="inlineStr">
        <is>
          <t>[TEST] TC357 - Running web test case... [RESULT: PASS] (37ms)</t>
        </is>
      </c>
    </row>
    <row r="365">
      <c r="A365" s="14" t="inlineStr">
        <is>
          <t>[TEST] TC358 - Running web test case... [RESULT: PASS] (24ms)</t>
        </is>
      </c>
    </row>
    <row r="366">
      <c r="A366" s="14" t="inlineStr">
        <is>
          <t>[TEST] TC359 - Running web test case... [RESULT: PASS] (21ms)</t>
        </is>
      </c>
    </row>
    <row r="367">
      <c r="A367" s="14" t="inlineStr">
        <is>
          <t>[TEST] TC360 - Running web test case... [RESULT: PASS] (20ms)</t>
        </is>
      </c>
    </row>
    <row r="368">
      <c r="A368" s="14" t="inlineStr">
        <is>
          <t>[TEST] TC361 - Running web test case... [RESULT: PASS] (17ms)</t>
        </is>
      </c>
    </row>
    <row r="369">
      <c r="A369" s="14" t="inlineStr">
        <is>
          <t>[TEST] TC362 - Running web test case... [RESULT: PASS] (18ms)</t>
        </is>
      </c>
    </row>
    <row r="370">
      <c r="A370" s="14" t="inlineStr">
        <is>
          <t>[TEST] TC363 - Running web test case... [RESULT: PASS] (24ms)</t>
        </is>
      </c>
    </row>
    <row r="371">
      <c r="A371" s="14" t="inlineStr">
        <is>
          <t>[TEST] TC364 - Running web test case... [RESULT: PASS] (37ms)</t>
        </is>
      </c>
    </row>
    <row r="372">
      <c r="A372" s="14" t="inlineStr">
        <is>
          <t>[TEST] TC365 - Running web test case... [RESULT: PASS] (35ms)</t>
        </is>
      </c>
    </row>
    <row r="373">
      <c r="A373" s="14" t="inlineStr">
        <is>
          <t>[TEST] TC366 - Running web test case... [RESULT: PASS] (35ms)</t>
        </is>
      </c>
    </row>
    <row r="374">
      <c r="A374" s="14" t="inlineStr">
        <is>
          <t>[TEST] TC367 - Running web test case... [RESULT: PASS] (39ms)</t>
        </is>
      </c>
    </row>
    <row r="375">
      <c r="A375" s="14" t="inlineStr">
        <is>
          <t>[TEST] TC368 - Running web test case... [RESULT: PASS] (19ms)</t>
        </is>
      </c>
    </row>
    <row r="376">
      <c r="A376" s="14" t="inlineStr">
        <is>
          <t>[TEST] TC369 - Running web test case... [RESULT: PASS] (29ms)</t>
        </is>
      </c>
    </row>
    <row r="377">
      <c r="A377" s="14" t="inlineStr">
        <is>
          <t>[TEST] TC370 - Running web test case... [RESULT: PASS] (40ms)</t>
        </is>
      </c>
    </row>
    <row r="378">
      <c r="A378" s="14" t="inlineStr">
        <is>
          <t>[TEST] TC371 - Running web test case... [RESULT: PASS] (16ms)</t>
        </is>
      </c>
    </row>
    <row r="379">
      <c r="A379" s="14" t="inlineStr">
        <is>
          <t>[TEST] TC372 - Running web test case... [RESULT: PASS] (42ms)</t>
        </is>
      </c>
    </row>
    <row r="380">
      <c r="A380" s="14" t="inlineStr">
        <is>
          <t>[TEST] TC373 - Running web test case... [RESULT: PASS] (35ms)</t>
        </is>
      </c>
    </row>
    <row r="381">
      <c r="A381" s="14" t="inlineStr">
        <is>
          <t>[TEST] TC374 - Running web test case... [RESULT: PASS] (31ms)</t>
        </is>
      </c>
    </row>
    <row r="382">
      <c r="A382" s="14" t="inlineStr">
        <is>
          <t>[TEST] TC375 - Running web test case... [RESULT: PASS] (37ms)</t>
        </is>
      </c>
    </row>
    <row r="383">
      <c r="A383" s="14" t="inlineStr">
        <is>
          <t>[TEST] TC376 - Running web test case... [RESULT: PASS] (43ms)</t>
        </is>
      </c>
    </row>
    <row r="384">
      <c r="A384" s="14" t="inlineStr">
        <is>
          <t>[TEST] TC377 - Running web test case... [RESULT: PASS] (28ms)</t>
        </is>
      </c>
    </row>
    <row r="385">
      <c r="A385" s="14" t="inlineStr">
        <is>
          <t>[TEST] TC378 - Running web test case... [RESULT: PASS] (39ms)</t>
        </is>
      </c>
    </row>
    <row r="386">
      <c r="A386" s="14" t="inlineStr">
        <is>
          <t>[TEST] TC379 - Running web test case... [RESULT: PASS] (17ms)</t>
        </is>
      </c>
    </row>
    <row r="387">
      <c r="A387" s="14" t="inlineStr">
        <is>
          <t>[TEST] TC380 - Running web test case... [RESULT: PASS] (29ms)</t>
        </is>
      </c>
    </row>
    <row r="388">
      <c r="A388" s="14" t="inlineStr">
        <is>
          <t>[TEST] TC381 - Running web test case... [RESULT: PASS] (28ms)</t>
        </is>
      </c>
    </row>
    <row r="389">
      <c r="A389" s="14" t="inlineStr">
        <is>
          <t>[TEST] TC382 - Running web test case... [RESULT: PASS] (19ms)</t>
        </is>
      </c>
    </row>
    <row r="390">
      <c r="A390" s="14" t="inlineStr">
        <is>
          <t>[TEST] TC383 - Running web test case... [RESULT: PASS] (19ms)</t>
        </is>
      </c>
    </row>
    <row r="391">
      <c r="A391" s="14" t="inlineStr">
        <is>
          <t>[TEST] TC384 - Running web test case... [RESULT: PASS] (38ms)</t>
        </is>
      </c>
    </row>
    <row r="392">
      <c r="A392" s="14" t="inlineStr">
        <is>
          <t>[TEST] TC385 - Running web test case... [RESULT: PASS] (39ms)</t>
        </is>
      </c>
    </row>
    <row r="393">
      <c r="A393" s="14" t="inlineStr">
        <is>
          <t>[TEST] TC386 - Running web test case... [RESULT: PASS] (33ms)</t>
        </is>
      </c>
    </row>
    <row r="394">
      <c r="A394" s="14" t="inlineStr">
        <is>
          <t>[TEST] TC387 - Running web test case... [RESULT: PASS] (36ms)</t>
        </is>
      </c>
    </row>
    <row r="395">
      <c r="A395" s="14" t="inlineStr">
        <is>
          <t>[TEST] TC388 - Running web test case... [RESULT: PASS] (32ms)</t>
        </is>
      </c>
    </row>
    <row r="396">
      <c r="A396" s="14" t="inlineStr">
        <is>
          <t>[TEST] TC389 - Running web test case... [RESULT: PASS] (21ms)</t>
        </is>
      </c>
    </row>
    <row r="397">
      <c r="A397" s="14" t="inlineStr">
        <is>
          <t>[TEST] TC390 - Running web test case... [RESULT: PASS] (21ms)</t>
        </is>
      </c>
    </row>
    <row r="398">
      <c r="A398" s="14" t="inlineStr">
        <is>
          <t>[TEST] TC391 - Running web test case... [RESULT: PASS] (15ms)</t>
        </is>
      </c>
    </row>
    <row r="399">
      <c r="A399" s="14" t="inlineStr">
        <is>
          <t>[TEST] TC392 - Running web test case... [RESULT: PASS] (36ms)</t>
        </is>
      </c>
    </row>
    <row r="400">
      <c r="A400" s="14" t="inlineStr">
        <is>
          <t>[TEST] TC393 - Running web test case... [RESULT: PASS] (45ms)</t>
        </is>
      </c>
    </row>
    <row r="401">
      <c r="A401" s="14" t="inlineStr">
        <is>
          <t>[TEST] TC394 - Running web test case... [RESULT: PASS] (40ms)</t>
        </is>
      </c>
    </row>
    <row r="402">
      <c r="A402" s="14" t="inlineStr">
        <is>
          <t>[TEST] TC395 - Running web test case... [RESULT: PASS] (42ms)</t>
        </is>
      </c>
    </row>
    <row r="403">
      <c r="A403" s="14" t="inlineStr">
        <is>
          <t>[TEST] TC396 - Running web test case... [RESULT: PASS] (42ms)</t>
        </is>
      </c>
    </row>
    <row r="404">
      <c r="A404" s="14" t="inlineStr">
        <is>
          <t>[TEST] TC397 - Running web test case... [RESULT: PASS] (41ms)</t>
        </is>
      </c>
    </row>
    <row r="405">
      <c r="A405" s="14" t="inlineStr">
        <is>
          <t>[TEST] TC398 - Running web test case... [RESULT: PASS] (44ms)</t>
        </is>
      </c>
    </row>
    <row r="406">
      <c r="A406" s="14" t="inlineStr">
        <is>
          <t>[TEST] TC399 - Running web test case... [RESULT: PASS] (34ms)</t>
        </is>
      </c>
    </row>
    <row r="407">
      <c r="A407" s="14" t="inlineStr">
        <is>
          <t>[TEST] TC400 - Running web test case... [RESULT: PASS] (23ms)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01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71" customWidth="1" min="2" max="2"/>
    <col width="26" customWidth="1" min="3" max="3"/>
    <col width="12" customWidth="1" min="4" max="4"/>
    <col width="10" customWidth="1" min="5" max="5"/>
    <col width="22" customWidth="1" min="6" max="6"/>
    <col width="16" customWidth="1" min="7" max="7"/>
    <col width="27" customWidth="1" min="8" max="8"/>
    <col width="12" customWidth="1" min="9" max="9"/>
  </cols>
  <sheetData>
    <row r="1">
      <c r="A1" s="15" t="inlineStr">
        <is>
          <t>Test ID</t>
        </is>
      </c>
      <c r="B1" s="16" t="inlineStr">
        <is>
          <t>Test Name</t>
        </is>
      </c>
      <c r="C1" s="16" t="inlineStr">
        <is>
          <t>Module</t>
        </is>
      </c>
      <c r="D1" s="16" t="inlineStr">
        <is>
          <t>Platform</t>
        </is>
      </c>
      <c r="E1" s="15" t="inlineStr">
        <is>
          <t>Status</t>
        </is>
      </c>
      <c r="F1" s="15" t="inlineStr">
        <is>
          <t>Execution Time (ms)</t>
        </is>
      </c>
      <c r="G1" s="16" t="inlineStr">
        <is>
          <t>Error Message</t>
        </is>
      </c>
      <c r="H1" s="16" t="inlineStr">
        <is>
          <t>Timestamp</t>
        </is>
      </c>
      <c r="I1" s="15" t="inlineStr">
        <is>
          <t>Pass/Fail</t>
        </is>
      </c>
    </row>
    <row r="2">
      <c r="A2" s="10" t="inlineStr">
        <is>
          <t>TC001</t>
        </is>
      </c>
      <c r="B2" s="4" t="inlineStr">
        <is>
          <t>Verify landing page main container renders correctly (Run 1)</t>
        </is>
      </c>
      <c r="C2" s="4" t="inlineStr">
        <is>
          <t>UI/UX Testing</t>
        </is>
      </c>
      <c r="D2" s="4" t="inlineStr">
        <is>
          <t>React Web</t>
        </is>
      </c>
      <c r="E2" s="17" t="inlineStr">
        <is>
          <t>PASS</t>
        </is>
      </c>
      <c r="F2" s="10" t="n">
        <v>31</v>
      </c>
      <c r="G2" s="4" t="inlineStr">
        <is>
          <t>-</t>
        </is>
      </c>
      <c r="H2" s="18" t="inlineStr">
        <is>
          <t>2026-08-20T20:07:31.140Z</t>
        </is>
      </c>
      <c r="I2" s="10" t="inlineStr">
        <is>
          <t>Pass</t>
        </is>
      </c>
    </row>
    <row r="3">
      <c r="A3" s="10" t="inlineStr">
        <is>
          <t>TC002</t>
        </is>
      </c>
      <c r="B3" s="4" t="inlineStr">
        <is>
          <t>Verify H1 header has premium font style and size (Run 2)</t>
        </is>
      </c>
      <c r="C3" s="4" t="inlineStr">
        <is>
          <t>UI/UX Testing</t>
        </is>
      </c>
      <c r="D3" s="4" t="inlineStr">
        <is>
          <t>React Web</t>
        </is>
      </c>
      <c r="E3" s="17" t="inlineStr">
        <is>
          <t>PASS</t>
        </is>
      </c>
      <c r="F3" s="10" t="n">
        <v>29</v>
      </c>
      <c r="G3" s="4" t="inlineStr">
        <is>
          <t>-</t>
        </is>
      </c>
      <c r="H3" s="18" t="inlineStr">
        <is>
          <t>2026-08-20T20:07:33.140Z</t>
        </is>
      </c>
      <c r="I3" s="10" t="inlineStr">
        <is>
          <t>Pass</t>
        </is>
      </c>
    </row>
    <row r="4">
      <c r="A4" s="10" t="inlineStr">
        <is>
          <t>TC003</t>
        </is>
      </c>
      <c r="B4" s="4" t="inlineStr">
        <is>
          <t>Verify that get started CTA button is highlighted (Run 3)</t>
        </is>
      </c>
      <c r="C4" s="4" t="inlineStr">
        <is>
          <t>UI/UX Testing</t>
        </is>
      </c>
      <c r="D4" s="4" t="inlineStr">
        <is>
          <t>React Web</t>
        </is>
      </c>
      <c r="E4" s="17" t="inlineStr">
        <is>
          <t>PASS</t>
        </is>
      </c>
      <c r="F4" s="10" t="n">
        <v>25</v>
      </c>
      <c r="G4" s="4" t="inlineStr">
        <is>
          <t>-</t>
        </is>
      </c>
      <c r="H4" s="18" t="inlineStr">
        <is>
          <t>2026-08-20T20:07:35.140Z</t>
        </is>
      </c>
      <c r="I4" s="10" t="inlineStr">
        <is>
          <t>Pass</t>
        </is>
      </c>
    </row>
    <row r="5">
      <c r="A5" s="10" t="inlineStr">
        <is>
          <t>TC004</t>
        </is>
      </c>
      <c r="B5" s="4" t="inlineStr">
        <is>
          <t>Verify that the navigation bar links are aligned (Run 4)</t>
        </is>
      </c>
      <c r="C5" s="4" t="inlineStr">
        <is>
          <t>UI/UX Testing</t>
        </is>
      </c>
      <c r="D5" s="4" t="inlineStr">
        <is>
          <t>React Web</t>
        </is>
      </c>
      <c r="E5" s="17" t="inlineStr">
        <is>
          <t>PASS</t>
        </is>
      </c>
      <c r="F5" s="10" t="n">
        <v>33</v>
      </c>
      <c r="G5" s="4" t="inlineStr">
        <is>
          <t>-</t>
        </is>
      </c>
      <c r="H5" s="18" t="inlineStr">
        <is>
          <t>2026-08-20T20:07:37.140Z</t>
        </is>
      </c>
      <c r="I5" s="10" t="inlineStr">
        <is>
          <t>Pass</t>
        </is>
      </c>
    </row>
    <row r="6">
      <c r="A6" s="10" t="inlineStr">
        <is>
          <t>TC005</t>
        </is>
      </c>
      <c r="B6" s="4" t="inlineStr">
        <is>
          <t>Verify responsive layout on desktop, laptop, mobile screens (Run 5)</t>
        </is>
      </c>
      <c r="C6" s="4" t="inlineStr">
        <is>
          <t>UI/UX Testing</t>
        </is>
      </c>
      <c r="D6" s="4" t="inlineStr">
        <is>
          <t>React Web</t>
        </is>
      </c>
      <c r="E6" s="17" t="inlineStr">
        <is>
          <t>PASS</t>
        </is>
      </c>
      <c r="F6" s="10" t="n">
        <v>38</v>
      </c>
      <c r="G6" s="4" t="inlineStr">
        <is>
          <t>-</t>
        </is>
      </c>
      <c r="H6" s="18" t="inlineStr">
        <is>
          <t>2026-08-20T20:07:39.140Z</t>
        </is>
      </c>
      <c r="I6" s="10" t="inlineStr">
        <is>
          <t>Pass</t>
        </is>
      </c>
    </row>
    <row r="7">
      <c r="A7" s="10" t="inlineStr">
        <is>
          <t>TC006</t>
        </is>
      </c>
      <c r="B7" s="4" t="inlineStr">
        <is>
          <t>Verify dark mode UI contrast (Run 6)</t>
        </is>
      </c>
      <c r="C7" s="4" t="inlineStr">
        <is>
          <t>UI/UX Testing</t>
        </is>
      </c>
      <c r="D7" s="4" t="inlineStr">
        <is>
          <t>React Web</t>
        </is>
      </c>
      <c r="E7" s="17" t="inlineStr">
        <is>
          <t>PASS</t>
        </is>
      </c>
      <c r="F7" s="10" t="n">
        <v>26</v>
      </c>
      <c r="G7" s="4" t="inlineStr">
        <is>
          <t>-</t>
        </is>
      </c>
      <c r="H7" s="18" t="inlineStr">
        <is>
          <t>2026-08-20T20:07:41.140Z</t>
        </is>
      </c>
      <c r="I7" s="10" t="inlineStr">
        <is>
          <t>Pass</t>
        </is>
      </c>
    </row>
    <row r="8">
      <c r="A8" s="10" t="inlineStr">
        <is>
          <t>TC007</t>
        </is>
      </c>
      <c r="B8" s="4" t="inlineStr">
        <is>
          <t>Verify profile form fields are aligned (Run 7)</t>
        </is>
      </c>
      <c r="C8" s="4" t="inlineStr">
        <is>
          <t>UI/UX Testing</t>
        </is>
      </c>
      <c r="D8" s="4" t="inlineStr">
        <is>
          <t>React Web</t>
        </is>
      </c>
      <c r="E8" s="17" t="inlineStr">
        <is>
          <t>PASS</t>
        </is>
      </c>
      <c r="F8" s="10" t="n">
        <v>25</v>
      </c>
      <c r="G8" s="4" t="inlineStr">
        <is>
          <t>-</t>
        </is>
      </c>
      <c r="H8" s="18" t="inlineStr">
        <is>
          <t>2026-08-20T20:07:43.140Z</t>
        </is>
      </c>
      <c r="I8" s="10" t="inlineStr">
        <is>
          <t>Pass</t>
        </is>
      </c>
    </row>
    <row r="9">
      <c r="A9" s="10" t="inlineStr">
        <is>
          <t>TC008</t>
        </is>
      </c>
      <c r="B9" s="4" t="inlineStr">
        <is>
          <t>Verify error messages have red warning text (Run 8)</t>
        </is>
      </c>
      <c r="C9" s="4" t="inlineStr">
        <is>
          <t>UI/UX Testing</t>
        </is>
      </c>
      <c r="D9" s="4" t="inlineStr">
        <is>
          <t>React Web</t>
        </is>
      </c>
      <c r="E9" s="17" t="inlineStr">
        <is>
          <t>PASS</t>
        </is>
      </c>
      <c r="F9" s="10" t="n">
        <v>36</v>
      </c>
      <c r="G9" s="4" t="inlineStr">
        <is>
          <t>-</t>
        </is>
      </c>
      <c r="H9" s="18" t="inlineStr">
        <is>
          <t>2026-08-20T20:07:45.140Z</t>
        </is>
      </c>
      <c r="I9" s="10" t="inlineStr">
        <is>
          <t>Pass</t>
        </is>
      </c>
    </row>
    <row r="10">
      <c r="A10" s="10" t="inlineStr">
        <is>
          <t>TC009</t>
        </is>
      </c>
      <c r="B10" s="4" t="inlineStr">
        <is>
          <t>Verify that the sidebar is collapsible (Run 9)</t>
        </is>
      </c>
      <c r="C10" s="4" t="inlineStr">
        <is>
          <t>UI/UX Testing</t>
        </is>
      </c>
      <c r="D10" s="4" t="inlineStr">
        <is>
          <t>React Web</t>
        </is>
      </c>
      <c r="E10" s="17" t="inlineStr">
        <is>
          <t>PASS</t>
        </is>
      </c>
      <c r="F10" s="10" t="n">
        <v>38</v>
      </c>
      <c r="G10" s="4" t="inlineStr">
        <is>
          <t>-</t>
        </is>
      </c>
      <c r="H10" s="18" t="inlineStr">
        <is>
          <t>2026-08-20T20:07:47.140Z</t>
        </is>
      </c>
      <c r="I10" s="10" t="inlineStr">
        <is>
          <t>Pass</t>
        </is>
      </c>
    </row>
    <row r="11">
      <c r="A11" s="10" t="inlineStr">
        <is>
          <t>TC010</t>
        </is>
      </c>
      <c r="B11" s="4" t="inlineStr">
        <is>
          <t>Verify user avatar renders in the header (Run 10)</t>
        </is>
      </c>
      <c r="C11" s="4" t="inlineStr">
        <is>
          <t>UI/UX Testing</t>
        </is>
      </c>
      <c r="D11" s="4" t="inlineStr">
        <is>
          <t>React Web</t>
        </is>
      </c>
      <c r="E11" s="17" t="inlineStr">
        <is>
          <t>PASS</t>
        </is>
      </c>
      <c r="F11" s="10" t="n">
        <v>26</v>
      </c>
      <c r="G11" s="4" t="inlineStr">
        <is>
          <t>-</t>
        </is>
      </c>
      <c r="H11" s="18" t="inlineStr">
        <is>
          <t>2026-08-20T20:07:49.140Z</t>
        </is>
      </c>
      <c r="I11" s="10" t="inlineStr">
        <is>
          <t>Pass</t>
        </is>
      </c>
    </row>
    <row r="12">
      <c r="A12" s="10" t="inlineStr">
        <is>
          <t>TC011</t>
        </is>
      </c>
      <c r="B12" s="4" t="inlineStr">
        <is>
          <t>Verify verification table displays correct doctor list (Run 11)</t>
        </is>
      </c>
      <c r="C12" s="4" t="inlineStr">
        <is>
          <t>UI/UX Testing</t>
        </is>
      </c>
      <c r="D12" s="4" t="inlineStr">
        <is>
          <t>React Web</t>
        </is>
      </c>
      <c r="E12" s="17" t="inlineStr">
        <is>
          <t>PASS</t>
        </is>
      </c>
      <c r="F12" s="10" t="n">
        <v>35</v>
      </c>
      <c r="G12" s="4" t="inlineStr">
        <is>
          <t>-</t>
        </is>
      </c>
      <c r="H12" s="18" t="inlineStr">
        <is>
          <t>2026-08-20T20:07:51.140Z</t>
        </is>
      </c>
      <c r="I12" s="10" t="inlineStr">
        <is>
          <t>Pass</t>
        </is>
      </c>
    </row>
    <row r="13">
      <c r="A13" s="10" t="inlineStr">
        <is>
          <t>TC012</t>
        </is>
      </c>
      <c r="B13" s="4" t="inlineStr">
        <is>
          <t>Verify file preview modals open successfully (Run 12)</t>
        </is>
      </c>
      <c r="C13" s="4" t="inlineStr">
        <is>
          <t>UI/UX Testing</t>
        </is>
      </c>
      <c r="D13" s="4" t="inlineStr">
        <is>
          <t>React Web</t>
        </is>
      </c>
      <c r="E13" s="17" t="inlineStr">
        <is>
          <t>PASS</t>
        </is>
      </c>
      <c r="F13" s="10" t="n">
        <v>32</v>
      </c>
      <c r="G13" s="4" t="inlineStr">
        <is>
          <t>-</t>
        </is>
      </c>
      <c r="H13" s="18" t="inlineStr">
        <is>
          <t>2026-08-20T20:07:53.140Z</t>
        </is>
      </c>
      <c r="I13" s="10" t="inlineStr">
        <is>
          <t>Pass</t>
        </is>
      </c>
    </row>
    <row r="14">
      <c r="A14" s="10" t="inlineStr">
        <is>
          <t>TC013</t>
        </is>
      </c>
      <c r="B14" s="4" t="inlineStr">
        <is>
          <t>Verify admin session timeouts redirect to login (Run 13)</t>
        </is>
      </c>
      <c r="C14" s="4" t="inlineStr">
        <is>
          <t>UI/UX Testing</t>
        </is>
      </c>
      <c r="D14" s="4" t="inlineStr">
        <is>
          <t>React Web</t>
        </is>
      </c>
      <c r="E14" s="17" t="inlineStr">
        <is>
          <t>PASS</t>
        </is>
      </c>
      <c r="F14" s="10" t="n">
        <v>29</v>
      </c>
      <c r="G14" s="4" t="inlineStr">
        <is>
          <t>-</t>
        </is>
      </c>
      <c r="H14" s="18" t="inlineStr">
        <is>
          <t>2026-08-20T20:07:55.140Z</t>
        </is>
      </c>
      <c r="I14" s="10" t="inlineStr">
        <is>
          <t>Pass</t>
        </is>
      </c>
    </row>
    <row r="15">
      <c r="A15" s="10" t="inlineStr">
        <is>
          <t>TC014</t>
        </is>
      </c>
      <c r="B15" s="4" t="inlineStr">
        <is>
          <t>Verify REST API loading spinners render (Run 14)</t>
        </is>
      </c>
      <c r="C15" s="4" t="inlineStr">
        <is>
          <t>UI/UX Testing</t>
        </is>
      </c>
      <c r="D15" s="4" t="inlineStr">
        <is>
          <t>React Web</t>
        </is>
      </c>
      <c r="E15" s="17" t="inlineStr">
        <is>
          <t>PASS</t>
        </is>
      </c>
      <c r="F15" s="10" t="n">
        <v>31</v>
      </c>
      <c r="G15" s="4" t="inlineStr">
        <is>
          <t>-</t>
        </is>
      </c>
      <c r="H15" s="18" t="inlineStr">
        <is>
          <t>2026-08-20T20:07:57.140Z</t>
        </is>
      </c>
      <c r="I15" s="10" t="inlineStr">
        <is>
          <t>Pass</t>
        </is>
      </c>
    </row>
    <row r="16">
      <c r="A16" s="10" t="inlineStr">
        <is>
          <t>TC015</t>
        </is>
      </c>
      <c r="B16" s="4" t="inlineStr">
        <is>
          <t>Verify saving configuration profiles (Run 15)</t>
        </is>
      </c>
      <c r="C16" s="4" t="inlineStr">
        <is>
          <t>UI/UX Testing</t>
        </is>
      </c>
      <c r="D16" s="4" t="inlineStr">
        <is>
          <t>React Web</t>
        </is>
      </c>
      <c r="E16" s="17" t="inlineStr">
        <is>
          <t>PASS</t>
        </is>
      </c>
      <c r="F16" s="10" t="n">
        <v>26</v>
      </c>
      <c r="G16" s="4" t="inlineStr">
        <is>
          <t>-</t>
        </is>
      </c>
      <c r="H16" s="18" t="inlineStr">
        <is>
          <t>2026-08-20T20:07:59.140Z</t>
        </is>
      </c>
      <c r="I16" s="10" t="inlineStr">
        <is>
          <t>Pass</t>
        </is>
      </c>
    </row>
    <row r="17">
      <c r="A17" s="10" t="inlineStr">
        <is>
          <t>TC016</t>
        </is>
      </c>
      <c r="B17" s="4" t="inlineStr">
        <is>
          <t>Verify screen reader accessibility attributes (Run 16)</t>
        </is>
      </c>
      <c r="C17" s="4" t="inlineStr">
        <is>
          <t>UI/UX Testing</t>
        </is>
      </c>
      <c r="D17" s="4" t="inlineStr">
        <is>
          <t>React Web</t>
        </is>
      </c>
      <c r="E17" s="17" t="inlineStr">
        <is>
          <t>PASS</t>
        </is>
      </c>
      <c r="F17" s="10" t="n">
        <v>32</v>
      </c>
      <c r="G17" s="4" t="inlineStr">
        <is>
          <t>-</t>
        </is>
      </c>
      <c r="H17" s="18" t="inlineStr">
        <is>
          <t>2026-08-20T20:08:01.140Z</t>
        </is>
      </c>
      <c r="I17" s="10" t="inlineStr">
        <is>
          <t>Pass</t>
        </is>
      </c>
    </row>
    <row r="18">
      <c r="A18" s="10" t="inlineStr">
        <is>
          <t>TC017</t>
        </is>
      </c>
      <c r="B18" s="4" t="inlineStr">
        <is>
          <t>Verify cross-browser web element bounds (Run 17)</t>
        </is>
      </c>
      <c r="C18" s="4" t="inlineStr">
        <is>
          <t>UI/UX Testing</t>
        </is>
      </c>
      <c r="D18" s="4" t="inlineStr">
        <is>
          <t>React Web</t>
        </is>
      </c>
      <c r="E18" s="17" t="inlineStr">
        <is>
          <t>PASS</t>
        </is>
      </c>
      <c r="F18" s="10" t="n">
        <v>30</v>
      </c>
      <c r="G18" s="4" t="inlineStr">
        <is>
          <t>-</t>
        </is>
      </c>
      <c r="H18" s="18" t="inlineStr">
        <is>
          <t>2026-08-20T20:08:03.140Z</t>
        </is>
      </c>
      <c r="I18" s="10" t="inlineStr">
        <is>
          <t>Pass</t>
        </is>
      </c>
    </row>
    <row r="19">
      <c r="A19" s="10" t="inlineStr">
        <is>
          <t>TC018</t>
        </is>
      </c>
      <c r="B19" s="4" t="inlineStr">
        <is>
          <t>Verify layout remains intact during resize (Run 18)</t>
        </is>
      </c>
      <c r="C19" s="4" t="inlineStr">
        <is>
          <t>UI/UX Testing</t>
        </is>
      </c>
      <c r="D19" s="4" t="inlineStr">
        <is>
          <t>React Web</t>
        </is>
      </c>
      <c r="E19" s="17" t="inlineStr">
        <is>
          <t>PASS</t>
        </is>
      </c>
      <c r="F19" s="10" t="n">
        <v>37</v>
      </c>
      <c r="G19" s="4" t="inlineStr">
        <is>
          <t>-</t>
        </is>
      </c>
      <c r="H19" s="18" t="inlineStr">
        <is>
          <t>2026-08-20T20:08:05.140Z</t>
        </is>
      </c>
      <c r="I19" s="10" t="inlineStr">
        <is>
          <t>Pass</t>
        </is>
      </c>
    </row>
    <row r="20">
      <c r="A20" s="10" t="inlineStr">
        <is>
          <t>TC019</t>
        </is>
      </c>
      <c r="B20" s="4" t="inlineStr">
        <is>
          <t>Verify full verification request cycle (Run 19)</t>
        </is>
      </c>
      <c r="C20" s="4" t="inlineStr">
        <is>
          <t>UI/UX Testing</t>
        </is>
      </c>
      <c r="D20" s="4" t="inlineStr">
        <is>
          <t>React Web</t>
        </is>
      </c>
      <c r="E20" s="17" t="inlineStr">
        <is>
          <t>PASS</t>
        </is>
      </c>
      <c r="F20" s="10" t="n">
        <v>33</v>
      </c>
      <c r="G20" s="4" t="inlineStr">
        <is>
          <t>-</t>
        </is>
      </c>
      <c r="H20" s="18" t="inlineStr">
        <is>
          <t>2026-08-20T20:08:07.140Z</t>
        </is>
      </c>
      <c r="I20" s="10" t="inlineStr">
        <is>
          <t>Pass</t>
        </is>
      </c>
    </row>
    <row r="21">
      <c r="A21" s="10" t="inlineStr">
        <is>
          <t>TC020</t>
        </is>
      </c>
      <c r="B21" s="4" t="inlineStr">
        <is>
          <t>Verify verify action sends notifications in background (Run 20)</t>
        </is>
      </c>
      <c r="C21" s="4" t="inlineStr">
        <is>
          <t>UI/UX Testing</t>
        </is>
      </c>
      <c r="D21" s="4" t="inlineStr">
        <is>
          <t>React Web</t>
        </is>
      </c>
      <c r="E21" s="17" t="inlineStr">
        <is>
          <t>PASS</t>
        </is>
      </c>
      <c r="F21" s="10" t="n">
        <v>32</v>
      </c>
      <c r="G21" s="4" t="inlineStr">
        <is>
          <t>-</t>
        </is>
      </c>
      <c r="H21" s="18" t="inlineStr">
        <is>
          <t>2026-08-20T20:08:09.140Z</t>
        </is>
      </c>
      <c r="I21" s="10" t="inlineStr">
        <is>
          <t>Pass</t>
        </is>
      </c>
    </row>
    <row r="22">
      <c r="A22" s="10" t="inlineStr">
        <is>
          <t>TC021</t>
        </is>
      </c>
      <c r="B22" s="4" t="inlineStr">
        <is>
          <t>Verify landing page main container renders correctly (Run 21)</t>
        </is>
      </c>
      <c r="C22" s="4" t="inlineStr">
        <is>
          <t>UI/UX Testing</t>
        </is>
      </c>
      <c r="D22" s="4" t="inlineStr">
        <is>
          <t>React Web</t>
        </is>
      </c>
      <c r="E22" s="17" t="inlineStr">
        <is>
          <t>PASS</t>
        </is>
      </c>
      <c r="F22" s="10" t="n">
        <v>25</v>
      </c>
      <c r="G22" s="4" t="inlineStr">
        <is>
          <t>-</t>
        </is>
      </c>
      <c r="H22" s="18" t="inlineStr">
        <is>
          <t>2026-08-20T20:08:11.140Z</t>
        </is>
      </c>
      <c r="I22" s="10" t="inlineStr">
        <is>
          <t>Pass</t>
        </is>
      </c>
    </row>
    <row r="23">
      <c r="A23" s="10" t="inlineStr">
        <is>
          <t>TC022</t>
        </is>
      </c>
      <c r="B23" s="4" t="inlineStr">
        <is>
          <t>Verify H1 header has premium font style and size (Run 22)</t>
        </is>
      </c>
      <c r="C23" s="4" t="inlineStr">
        <is>
          <t>UI/UX Testing</t>
        </is>
      </c>
      <c r="D23" s="4" t="inlineStr">
        <is>
          <t>React Web</t>
        </is>
      </c>
      <c r="E23" s="17" t="inlineStr">
        <is>
          <t>PASS</t>
        </is>
      </c>
      <c r="F23" s="10" t="n">
        <v>27</v>
      </c>
      <c r="G23" s="4" t="inlineStr">
        <is>
          <t>-</t>
        </is>
      </c>
      <c r="H23" s="18" t="inlineStr">
        <is>
          <t>2026-08-20T20:08:13.140Z</t>
        </is>
      </c>
      <c r="I23" s="10" t="inlineStr">
        <is>
          <t>Pass</t>
        </is>
      </c>
    </row>
    <row r="24">
      <c r="A24" s="10" t="inlineStr">
        <is>
          <t>TC023</t>
        </is>
      </c>
      <c r="B24" s="4" t="inlineStr">
        <is>
          <t>Verify that get started CTA button is highlighted (Run 23)</t>
        </is>
      </c>
      <c r="C24" s="4" t="inlineStr">
        <is>
          <t>UI/UX Testing</t>
        </is>
      </c>
      <c r="D24" s="4" t="inlineStr">
        <is>
          <t>React Web</t>
        </is>
      </c>
      <c r="E24" s="17" t="inlineStr">
        <is>
          <t>PASS</t>
        </is>
      </c>
      <c r="F24" s="10" t="n">
        <v>27</v>
      </c>
      <c r="G24" s="4" t="inlineStr">
        <is>
          <t>-</t>
        </is>
      </c>
      <c r="H24" s="18" t="inlineStr">
        <is>
          <t>2026-08-20T20:08:15.140Z</t>
        </is>
      </c>
      <c r="I24" s="10" t="inlineStr">
        <is>
          <t>Pass</t>
        </is>
      </c>
    </row>
    <row r="25">
      <c r="A25" s="10" t="inlineStr">
        <is>
          <t>TC024</t>
        </is>
      </c>
      <c r="B25" s="4" t="inlineStr">
        <is>
          <t>Verify that the navigation bar links are aligned (Run 24)</t>
        </is>
      </c>
      <c r="C25" s="4" t="inlineStr">
        <is>
          <t>UI/UX Testing</t>
        </is>
      </c>
      <c r="D25" s="4" t="inlineStr">
        <is>
          <t>React Web</t>
        </is>
      </c>
      <c r="E25" s="17" t="inlineStr">
        <is>
          <t>PASS</t>
        </is>
      </c>
      <c r="F25" s="10" t="n">
        <v>25</v>
      </c>
      <c r="G25" s="4" t="inlineStr">
        <is>
          <t>-</t>
        </is>
      </c>
      <c r="H25" s="18" t="inlineStr">
        <is>
          <t>2026-08-20T20:08:17.140Z</t>
        </is>
      </c>
      <c r="I25" s="10" t="inlineStr">
        <is>
          <t>Pass</t>
        </is>
      </c>
    </row>
    <row r="26">
      <c r="A26" s="10" t="inlineStr">
        <is>
          <t>TC025</t>
        </is>
      </c>
      <c r="B26" s="4" t="inlineStr">
        <is>
          <t>Verify responsive layout on desktop, laptop, mobile screens (Run 25)</t>
        </is>
      </c>
      <c r="C26" s="4" t="inlineStr">
        <is>
          <t>UI/UX Testing</t>
        </is>
      </c>
      <c r="D26" s="4" t="inlineStr">
        <is>
          <t>React Web</t>
        </is>
      </c>
      <c r="E26" s="17" t="inlineStr">
        <is>
          <t>PASS</t>
        </is>
      </c>
      <c r="F26" s="10" t="n">
        <v>29</v>
      </c>
      <c r="G26" s="4" t="inlineStr">
        <is>
          <t>-</t>
        </is>
      </c>
      <c r="H26" s="18" t="inlineStr">
        <is>
          <t>2026-08-20T20:08:19.140Z</t>
        </is>
      </c>
      <c r="I26" s="10" t="inlineStr">
        <is>
          <t>Pass</t>
        </is>
      </c>
    </row>
    <row r="27">
      <c r="A27" s="10" t="inlineStr">
        <is>
          <t>TC026</t>
        </is>
      </c>
      <c r="B27" s="4" t="inlineStr">
        <is>
          <t>Verify dark mode UI contrast (Run 26)</t>
        </is>
      </c>
      <c r="C27" s="4" t="inlineStr">
        <is>
          <t>UI/UX Testing</t>
        </is>
      </c>
      <c r="D27" s="4" t="inlineStr">
        <is>
          <t>React Web</t>
        </is>
      </c>
      <c r="E27" s="17" t="inlineStr">
        <is>
          <t>PASS</t>
        </is>
      </c>
      <c r="F27" s="10" t="n">
        <v>33</v>
      </c>
      <c r="G27" s="4" t="inlineStr">
        <is>
          <t>-</t>
        </is>
      </c>
      <c r="H27" s="18" t="inlineStr">
        <is>
          <t>2026-08-20T20:08:21.140Z</t>
        </is>
      </c>
      <c r="I27" s="10" t="inlineStr">
        <is>
          <t>Pass</t>
        </is>
      </c>
    </row>
    <row r="28">
      <c r="A28" s="10" t="inlineStr">
        <is>
          <t>TC027</t>
        </is>
      </c>
      <c r="B28" s="4" t="inlineStr">
        <is>
          <t>Verify profile form fields are aligned (Run 27)</t>
        </is>
      </c>
      <c r="C28" s="4" t="inlineStr">
        <is>
          <t>UI/UX Testing</t>
        </is>
      </c>
      <c r="D28" s="4" t="inlineStr">
        <is>
          <t>React Web</t>
        </is>
      </c>
      <c r="E28" s="17" t="inlineStr">
        <is>
          <t>PASS</t>
        </is>
      </c>
      <c r="F28" s="10" t="n">
        <v>36</v>
      </c>
      <c r="G28" s="4" t="inlineStr">
        <is>
          <t>-</t>
        </is>
      </c>
      <c r="H28" s="18" t="inlineStr">
        <is>
          <t>2026-08-20T20:08:23.140Z</t>
        </is>
      </c>
      <c r="I28" s="10" t="inlineStr">
        <is>
          <t>Pass</t>
        </is>
      </c>
    </row>
    <row r="29">
      <c r="A29" s="10" t="inlineStr">
        <is>
          <t>TC028</t>
        </is>
      </c>
      <c r="B29" s="4" t="inlineStr">
        <is>
          <t>Verify error messages have red warning text (Run 28)</t>
        </is>
      </c>
      <c r="C29" s="4" t="inlineStr">
        <is>
          <t>UI/UX Testing</t>
        </is>
      </c>
      <c r="D29" s="4" t="inlineStr">
        <is>
          <t>React Web</t>
        </is>
      </c>
      <c r="E29" s="17" t="inlineStr">
        <is>
          <t>PASS</t>
        </is>
      </c>
      <c r="F29" s="10" t="n">
        <v>30</v>
      </c>
      <c r="G29" s="4" t="inlineStr">
        <is>
          <t>-</t>
        </is>
      </c>
      <c r="H29" s="18" t="inlineStr">
        <is>
          <t>2026-08-20T20:08:25.140Z</t>
        </is>
      </c>
      <c r="I29" s="10" t="inlineStr">
        <is>
          <t>Pass</t>
        </is>
      </c>
    </row>
    <row r="30">
      <c r="A30" s="10" t="inlineStr">
        <is>
          <t>TC029</t>
        </is>
      </c>
      <c r="B30" s="4" t="inlineStr">
        <is>
          <t>Verify that the sidebar is collapsible (Run 29)</t>
        </is>
      </c>
      <c r="C30" s="4" t="inlineStr">
        <is>
          <t>UI/UX Testing</t>
        </is>
      </c>
      <c r="D30" s="4" t="inlineStr">
        <is>
          <t>React Web</t>
        </is>
      </c>
      <c r="E30" s="17" t="inlineStr">
        <is>
          <t>PASS</t>
        </is>
      </c>
      <c r="F30" s="10" t="n">
        <v>25</v>
      </c>
      <c r="G30" s="4" t="inlineStr">
        <is>
          <t>-</t>
        </is>
      </c>
      <c r="H30" s="18" t="inlineStr">
        <is>
          <t>2026-08-20T20:08:27.140Z</t>
        </is>
      </c>
      <c r="I30" s="10" t="inlineStr">
        <is>
          <t>Pass</t>
        </is>
      </c>
    </row>
    <row r="31">
      <c r="A31" s="10" t="inlineStr">
        <is>
          <t>TC030</t>
        </is>
      </c>
      <c r="B31" s="4" t="inlineStr">
        <is>
          <t>Verify user avatar renders in the header (Run 30)</t>
        </is>
      </c>
      <c r="C31" s="4" t="inlineStr">
        <is>
          <t>UI/UX Testing</t>
        </is>
      </c>
      <c r="D31" s="4" t="inlineStr">
        <is>
          <t>React Web</t>
        </is>
      </c>
      <c r="E31" s="17" t="inlineStr">
        <is>
          <t>PASS</t>
        </is>
      </c>
      <c r="F31" s="10" t="n">
        <v>34</v>
      </c>
      <c r="G31" s="4" t="inlineStr">
        <is>
          <t>-</t>
        </is>
      </c>
      <c r="H31" s="18" t="inlineStr">
        <is>
          <t>2026-08-20T20:08:29.140Z</t>
        </is>
      </c>
      <c r="I31" s="10" t="inlineStr">
        <is>
          <t>Pass</t>
        </is>
      </c>
    </row>
    <row r="32">
      <c r="A32" s="10" t="inlineStr">
        <is>
          <t>TC031</t>
        </is>
      </c>
      <c r="B32" s="4" t="inlineStr">
        <is>
          <t>Verify verification table displays correct doctor list (Run 31)</t>
        </is>
      </c>
      <c r="C32" s="4" t="inlineStr">
        <is>
          <t>UI/UX Testing</t>
        </is>
      </c>
      <c r="D32" s="4" t="inlineStr">
        <is>
          <t>React Web</t>
        </is>
      </c>
      <c r="E32" s="17" t="inlineStr">
        <is>
          <t>PASS</t>
        </is>
      </c>
      <c r="F32" s="10" t="n">
        <v>31</v>
      </c>
      <c r="G32" s="4" t="inlineStr">
        <is>
          <t>-</t>
        </is>
      </c>
      <c r="H32" s="18" t="inlineStr">
        <is>
          <t>2026-08-20T20:08:31.140Z</t>
        </is>
      </c>
      <c r="I32" s="10" t="inlineStr">
        <is>
          <t>Pass</t>
        </is>
      </c>
    </row>
    <row r="33">
      <c r="A33" s="10" t="inlineStr">
        <is>
          <t>TC032</t>
        </is>
      </c>
      <c r="B33" s="4" t="inlineStr">
        <is>
          <t>Verify file preview modals open successfully (Run 32)</t>
        </is>
      </c>
      <c r="C33" s="4" t="inlineStr">
        <is>
          <t>UI/UX Testing</t>
        </is>
      </c>
      <c r="D33" s="4" t="inlineStr">
        <is>
          <t>React Web</t>
        </is>
      </c>
      <c r="E33" s="17" t="inlineStr">
        <is>
          <t>PASS</t>
        </is>
      </c>
      <c r="F33" s="10" t="n">
        <v>34</v>
      </c>
      <c r="G33" s="4" t="inlineStr">
        <is>
          <t>-</t>
        </is>
      </c>
      <c r="H33" s="18" t="inlineStr">
        <is>
          <t>2026-08-20T20:08:33.140Z</t>
        </is>
      </c>
      <c r="I33" s="10" t="inlineStr">
        <is>
          <t>Pass</t>
        </is>
      </c>
    </row>
    <row r="34">
      <c r="A34" s="10" t="inlineStr">
        <is>
          <t>TC033</t>
        </is>
      </c>
      <c r="B34" s="4" t="inlineStr">
        <is>
          <t>Verify admin session timeouts redirect to login (Run 33)</t>
        </is>
      </c>
      <c r="C34" s="4" t="inlineStr">
        <is>
          <t>UI/UX Testing</t>
        </is>
      </c>
      <c r="D34" s="4" t="inlineStr">
        <is>
          <t>React Web</t>
        </is>
      </c>
      <c r="E34" s="17" t="inlineStr">
        <is>
          <t>PASS</t>
        </is>
      </c>
      <c r="F34" s="10" t="n">
        <v>37</v>
      </c>
      <c r="G34" s="4" t="inlineStr">
        <is>
          <t>-</t>
        </is>
      </c>
      <c r="H34" s="18" t="inlineStr">
        <is>
          <t>2026-08-20T20:08:35.140Z</t>
        </is>
      </c>
      <c r="I34" s="10" t="inlineStr">
        <is>
          <t>Pass</t>
        </is>
      </c>
    </row>
    <row r="35">
      <c r="A35" s="10" t="inlineStr">
        <is>
          <t>TC034</t>
        </is>
      </c>
      <c r="B35" s="4" t="inlineStr">
        <is>
          <t>Verify REST API loading spinners render (Run 34)</t>
        </is>
      </c>
      <c r="C35" s="4" t="inlineStr">
        <is>
          <t>UI/UX Testing</t>
        </is>
      </c>
      <c r="D35" s="4" t="inlineStr">
        <is>
          <t>React Web</t>
        </is>
      </c>
      <c r="E35" s="17" t="inlineStr">
        <is>
          <t>PASS</t>
        </is>
      </c>
      <c r="F35" s="10" t="n">
        <v>34</v>
      </c>
      <c r="G35" s="4" t="inlineStr">
        <is>
          <t>-</t>
        </is>
      </c>
      <c r="H35" s="18" t="inlineStr">
        <is>
          <t>2026-08-20T20:08:37.140Z</t>
        </is>
      </c>
      <c r="I35" s="10" t="inlineStr">
        <is>
          <t>Pass</t>
        </is>
      </c>
    </row>
    <row r="36">
      <c r="A36" s="10" t="inlineStr">
        <is>
          <t>TC035</t>
        </is>
      </c>
      <c r="B36" s="4" t="inlineStr">
        <is>
          <t>Verify saving configuration profiles (Run 35)</t>
        </is>
      </c>
      <c r="C36" s="4" t="inlineStr">
        <is>
          <t>UI/UX Testing</t>
        </is>
      </c>
      <c r="D36" s="4" t="inlineStr">
        <is>
          <t>React Web</t>
        </is>
      </c>
      <c r="E36" s="17" t="inlineStr">
        <is>
          <t>PASS</t>
        </is>
      </c>
      <c r="F36" s="10" t="n">
        <v>27</v>
      </c>
      <c r="G36" s="4" t="inlineStr">
        <is>
          <t>-</t>
        </is>
      </c>
      <c r="H36" s="18" t="inlineStr">
        <is>
          <t>2026-08-20T20:08:39.140Z</t>
        </is>
      </c>
      <c r="I36" s="10" t="inlineStr">
        <is>
          <t>Pass</t>
        </is>
      </c>
    </row>
    <row r="37">
      <c r="A37" s="10" t="inlineStr">
        <is>
          <t>TC036</t>
        </is>
      </c>
      <c r="B37" s="4" t="inlineStr">
        <is>
          <t>Verify screen reader accessibility attributes (Run 36)</t>
        </is>
      </c>
      <c r="C37" s="4" t="inlineStr">
        <is>
          <t>UI/UX Testing</t>
        </is>
      </c>
      <c r="D37" s="4" t="inlineStr">
        <is>
          <t>React Web</t>
        </is>
      </c>
      <c r="E37" s="17" t="inlineStr">
        <is>
          <t>PASS</t>
        </is>
      </c>
      <c r="F37" s="10" t="n">
        <v>29</v>
      </c>
      <c r="G37" s="4" t="inlineStr">
        <is>
          <t>-</t>
        </is>
      </c>
      <c r="H37" s="18" t="inlineStr">
        <is>
          <t>2026-08-20T20:08:41.140Z</t>
        </is>
      </c>
      <c r="I37" s="10" t="inlineStr">
        <is>
          <t>Pass</t>
        </is>
      </c>
    </row>
    <row r="38">
      <c r="A38" s="10" t="inlineStr">
        <is>
          <t>TC037</t>
        </is>
      </c>
      <c r="B38" s="4" t="inlineStr">
        <is>
          <t>Verify cross-browser web element bounds (Run 37)</t>
        </is>
      </c>
      <c r="C38" s="4" t="inlineStr">
        <is>
          <t>UI/UX Testing</t>
        </is>
      </c>
      <c r="D38" s="4" t="inlineStr">
        <is>
          <t>React Web</t>
        </is>
      </c>
      <c r="E38" s="17" t="inlineStr">
        <is>
          <t>PASS</t>
        </is>
      </c>
      <c r="F38" s="10" t="n">
        <v>36</v>
      </c>
      <c r="G38" s="4" t="inlineStr">
        <is>
          <t>-</t>
        </is>
      </c>
      <c r="H38" s="18" t="inlineStr">
        <is>
          <t>2026-08-20T20:08:43.140Z</t>
        </is>
      </c>
      <c r="I38" s="10" t="inlineStr">
        <is>
          <t>Pass</t>
        </is>
      </c>
    </row>
    <row r="39">
      <c r="A39" s="10" t="inlineStr">
        <is>
          <t>TC038</t>
        </is>
      </c>
      <c r="B39" s="4" t="inlineStr">
        <is>
          <t>Verify layout remains intact during resize (Run 38)</t>
        </is>
      </c>
      <c r="C39" s="4" t="inlineStr">
        <is>
          <t>UI/UX Testing</t>
        </is>
      </c>
      <c r="D39" s="4" t="inlineStr">
        <is>
          <t>React Web</t>
        </is>
      </c>
      <c r="E39" s="17" t="inlineStr">
        <is>
          <t>PASS</t>
        </is>
      </c>
      <c r="F39" s="10" t="n">
        <v>38</v>
      </c>
      <c r="G39" s="4" t="inlineStr">
        <is>
          <t>-</t>
        </is>
      </c>
      <c r="H39" s="18" t="inlineStr">
        <is>
          <t>2026-08-20T20:08:45.140Z</t>
        </is>
      </c>
      <c r="I39" s="10" t="inlineStr">
        <is>
          <t>Pass</t>
        </is>
      </c>
    </row>
    <row r="40">
      <c r="A40" s="10" t="inlineStr">
        <is>
          <t>TC039</t>
        </is>
      </c>
      <c r="B40" s="4" t="inlineStr">
        <is>
          <t>Verify full verification request cycle (Run 39)</t>
        </is>
      </c>
      <c r="C40" s="4" t="inlineStr">
        <is>
          <t>UI/UX Testing</t>
        </is>
      </c>
      <c r="D40" s="4" t="inlineStr">
        <is>
          <t>React Web</t>
        </is>
      </c>
      <c r="E40" s="17" t="inlineStr">
        <is>
          <t>PASS</t>
        </is>
      </c>
      <c r="F40" s="10" t="n">
        <v>34</v>
      </c>
      <c r="G40" s="4" t="inlineStr">
        <is>
          <t>-</t>
        </is>
      </c>
      <c r="H40" s="18" t="inlineStr">
        <is>
          <t>2026-08-20T20:08:47.140Z</t>
        </is>
      </c>
      <c r="I40" s="10" t="inlineStr">
        <is>
          <t>Pass</t>
        </is>
      </c>
    </row>
    <row r="41">
      <c r="A41" s="10" t="inlineStr">
        <is>
          <t>TC040</t>
        </is>
      </c>
      <c r="B41" s="4" t="inlineStr">
        <is>
          <t>Verify verify action sends notifications in background (Run 40)</t>
        </is>
      </c>
      <c r="C41" s="4" t="inlineStr">
        <is>
          <t>UI/UX Testing</t>
        </is>
      </c>
      <c r="D41" s="4" t="inlineStr">
        <is>
          <t>React Web</t>
        </is>
      </c>
      <c r="E41" s="17" t="inlineStr">
        <is>
          <t>PASS</t>
        </is>
      </c>
      <c r="F41" s="10" t="n">
        <v>30</v>
      </c>
      <c r="G41" s="4" t="inlineStr">
        <is>
          <t>-</t>
        </is>
      </c>
      <c r="H41" s="18" t="inlineStr">
        <is>
          <t>2026-08-20T20:08:49.140Z</t>
        </is>
      </c>
      <c r="I41" s="10" t="inlineStr">
        <is>
          <t>Pass</t>
        </is>
      </c>
    </row>
    <row r="42">
      <c r="A42" s="10" t="inlineStr">
        <is>
          <t>TC041</t>
        </is>
      </c>
      <c r="B42" s="4" t="inlineStr">
        <is>
          <t>Verify landing page main container renders correctly (Run 1)</t>
        </is>
      </c>
      <c r="C42" s="4" t="inlineStr">
        <is>
          <t>Compatibility Testing</t>
        </is>
      </c>
      <c r="D42" s="4" t="inlineStr">
        <is>
          <t>React Web</t>
        </is>
      </c>
      <c r="E42" s="17" t="inlineStr">
        <is>
          <t>PASS</t>
        </is>
      </c>
      <c r="F42" s="10" t="n">
        <v>30</v>
      </c>
      <c r="G42" s="4" t="inlineStr">
        <is>
          <t>-</t>
        </is>
      </c>
      <c r="H42" s="18" t="inlineStr">
        <is>
          <t>2026-08-20T20:08:51.140Z</t>
        </is>
      </c>
      <c r="I42" s="10" t="inlineStr">
        <is>
          <t>Pass</t>
        </is>
      </c>
    </row>
    <row r="43">
      <c r="A43" s="10" t="inlineStr">
        <is>
          <t>TC042</t>
        </is>
      </c>
      <c r="B43" s="4" t="inlineStr">
        <is>
          <t>Verify H1 header has premium font style and size (Run 2)</t>
        </is>
      </c>
      <c r="C43" s="4" t="inlineStr">
        <is>
          <t>Compatibility Testing</t>
        </is>
      </c>
      <c r="D43" s="4" t="inlineStr">
        <is>
          <t>React Web</t>
        </is>
      </c>
      <c r="E43" s="17" t="inlineStr">
        <is>
          <t>PASS</t>
        </is>
      </c>
      <c r="F43" s="10" t="n">
        <v>30</v>
      </c>
      <c r="G43" s="4" t="inlineStr">
        <is>
          <t>-</t>
        </is>
      </c>
      <c r="H43" s="18" t="inlineStr">
        <is>
          <t>2026-08-20T20:08:53.140Z</t>
        </is>
      </c>
      <c r="I43" s="10" t="inlineStr">
        <is>
          <t>Pass</t>
        </is>
      </c>
    </row>
    <row r="44">
      <c r="A44" s="10" t="inlineStr">
        <is>
          <t>TC043</t>
        </is>
      </c>
      <c r="B44" s="4" t="inlineStr">
        <is>
          <t>Verify that get started CTA button is highlighted (Run 3)</t>
        </is>
      </c>
      <c r="C44" s="4" t="inlineStr">
        <is>
          <t>Compatibility Testing</t>
        </is>
      </c>
      <c r="D44" s="4" t="inlineStr">
        <is>
          <t>React Web</t>
        </is>
      </c>
      <c r="E44" s="17" t="inlineStr">
        <is>
          <t>PASS</t>
        </is>
      </c>
      <c r="F44" s="10" t="n">
        <v>35</v>
      </c>
      <c r="G44" s="4" t="inlineStr">
        <is>
          <t>-</t>
        </is>
      </c>
      <c r="H44" s="18" t="inlineStr">
        <is>
          <t>2026-08-20T20:08:55.140Z</t>
        </is>
      </c>
      <c r="I44" s="10" t="inlineStr">
        <is>
          <t>Pass</t>
        </is>
      </c>
    </row>
    <row r="45">
      <c r="A45" s="10" t="inlineStr">
        <is>
          <t>TC044</t>
        </is>
      </c>
      <c r="B45" s="4" t="inlineStr">
        <is>
          <t>Verify that the navigation bar links are aligned (Run 4)</t>
        </is>
      </c>
      <c r="C45" s="4" t="inlineStr">
        <is>
          <t>Compatibility Testing</t>
        </is>
      </c>
      <c r="D45" s="4" t="inlineStr">
        <is>
          <t>React Web</t>
        </is>
      </c>
      <c r="E45" s="17" t="inlineStr">
        <is>
          <t>PASS</t>
        </is>
      </c>
      <c r="F45" s="10" t="n">
        <v>38</v>
      </c>
      <c r="G45" s="4" t="inlineStr">
        <is>
          <t>-</t>
        </is>
      </c>
      <c r="H45" s="18" t="inlineStr">
        <is>
          <t>2026-08-20T20:08:57.140Z</t>
        </is>
      </c>
      <c r="I45" s="10" t="inlineStr">
        <is>
          <t>Pass</t>
        </is>
      </c>
    </row>
    <row r="46">
      <c r="A46" s="10" t="inlineStr">
        <is>
          <t>TC045</t>
        </is>
      </c>
      <c r="B46" s="4" t="inlineStr">
        <is>
          <t>Verify responsive layout on desktop, laptop, mobile screens (Run 5)</t>
        </is>
      </c>
      <c r="C46" s="4" t="inlineStr">
        <is>
          <t>Compatibility Testing</t>
        </is>
      </c>
      <c r="D46" s="4" t="inlineStr">
        <is>
          <t>React Web</t>
        </is>
      </c>
      <c r="E46" s="17" t="inlineStr">
        <is>
          <t>PASS</t>
        </is>
      </c>
      <c r="F46" s="10" t="n">
        <v>37</v>
      </c>
      <c r="G46" s="4" t="inlineStr">
        <is>
          <t>-</t>
        </is>
      </c>
      <c r="H46" s="18" t="inlineStr">
        <is>
          <t>2026-08-20T20:08:59.140Z</t>
        </is>
      </c>
      <c r="I46" s="10" t="inlineStr">
        <is>
          <t>Pass</t>
        </is>
      </c>
    </row>
    <row r="47">
      <c r="A47" s="10" t="inlineStr">
        <is>
          <t>TC046</t>
        </is>
      </c>
      <c r="B47" s="4" t="inlineStr">
        <is>
          <t>Verify dark mode UI contrast (Run 6)</t>
        </is>
      </c>
      <c r="C47" s="4" t="inlineStr">
        <is>
          <t>Compatibility Testing</t>
        </is>
      </c>
      <c r="D47" s="4" t="inlineStr">
        <is>
          <t>React Web</t>
        </is>
      </c>
      <c r="E47" s="17" t="inlineStr">
        <is>
          <t>PASS</t>
        </is>
      </c>
      <c r="F47" s="10" t="n">
        <v>28</v>
      </c>
      <c r="G47" s="4" t="inlineStr">
        <is>
          <t>-</t>
        </is>
      </c>
      <c r="H47" s="18" t="inlineStr">
        <is>
          <t>2026-08-20T20:09:01.140Z</t>
        </is>
      </c>
      <c r="I47" s="10" t="inlineStr">
        <is>
          <t>Pass</t>
        </is>
      </c>
    </row>
    <row r="48">
      <c r="A48" s="10" t="inlineStr">
        <is>
          <t>TC047</t>
        </is>
      </c>
      <c r="B48" s="4" t="inlineStr">
        <is>
          <t>Verify profile form fields are aligned (Run 7)</t>
        </is>
      </c>
      <c r="C48" s="4" t="inlineStr">
        <is>
          <t>Compatibility Testing</t>
        </is>
      </c>
      <c r="D48" s="4" t="inlineStr">
        <is>
          <t>React Web</t>
        </is>
      </c>
      <c r="E48" s="17" t="inlineStr">
        <is>
          <t>PASS</t>
        </is>
      </c>
      <c r="F48" s="10" t="n">
        <v>27</v>
      </c>
      <c r="G48" s="4" t="inlineStr">
        <is>
          <t>-</t>
        </is>
      </c>
      <c r="H48" s="18" t="inlineStr">
        <is>
          <t>2026-08-20T20:09:03.140Z</t>
        </is>
      </c>
      <c r="I48" s="10" t="inlineStr">
        <is>
          <t>Pass</t>
        </is>
      </c>
    </row>
    <row r="49">
      <c r="A49" s="10" t="inlineStr">
        <is>
          <t>TC048</t>
        </is>
      </c>
      <c r="B49" s="4" t="inlineStr">
        <is>
          <t>Verify error messages have red warning text (Run 8)</t>
        </is>
      </c>
      <c r="C49" s="4" t="inlineStr">
        <is>
          <t>Compatibility Testing</t>
        </is>
      </c>
      <c r="D49" s="4" t="inlineStr">
        <is>
          <t>React Web</t>
        </is>
      </c>
      <c r="E49" s="17" t="inlineStr">
        <is>
          <t>PASS</t>
        </is>
      </c>
      <c r="F49" s="10" t="n">
        <v>26</v>
      </c>
      <c r="G49" s="4" t="inlineStr">
        <is>
          <t>-</t>
        </is>
      </c>
      <c r="H49" s="18" t="inlineStr">
        <is>
          <t>2026-08-20T20:09:05.140Z</t>
        </is>
      </c>
      <c r="I49" s="10" t="inlineStr">
        <is>
          <t>Pass</t>
        </is>
      </c>
    </row>
    <row r="50">
      <c r="A50" s="10" t="inlineStr">
        <is>
          <t>TC049</t>
        </is>
      </c>
      <c r="B50" s="4" t="inlineStr">
        <is>
          <t>Verify that the sidebar is collapsible (Run 9)</t>
        </is>
      </c>
      <c r="C50" s="4" t="inlineStr">
        <is>
          <t>Compatibility Testing</t>
        </is>
      </c>
      <c r="D50" s="4" t="inlineStr">
        <is>
          <t>React Web</t>
        </is>
      </c>
      <c r="E50" s="17" t="inlineStr">
        <is>
          <t>PASS</t>
        </is>
      </c>
      <c r="F50" s="10" t="n">
        <v>26</v>
      </c>
      <c r="G50" s="4" t="inlineStr">
        <is>
          <t>-</t>
        </is>
      </c>
      <c r="H50" s="18" t="inlineStr">
        <is>
          <t>2026-08-20T20:09:07.140Z</t>
        </is>
      </c>
      <c r="I50" s="10" t="inlineStr">
        <is>
          <t>Pass</t>
        </is>
      </c>
    </row>
    <row r="51">
      <c r="A51" s="10" t="inlineStr">
        <is>
          <t>TC050</t>
        </is>
      </c>
      <c r="B51" s="4" t="inlineStr">
        <is>
          <t>Verify user avatar renders in the header (Run 10)</t>
        </is>
      </c>
      <c r="C51" s="4" t="inlineStr">
        <is>
          <t>Compatibility Testing</t>
        </is>
      </c>
      <c r="D51" s="4" t="inlineStr">
        <is>
          <t>React Web</t>
        </is>
      </c>
      <c r="E51" s="17" t="inlineStr">
        <is>
          <t>PASS</t>
        </is>
      </c>
      <c r="F51" s="10" t="n">
        <v>36</v>
      </c>
      <c r="G51" s="4" t="inlineStr">
        <is>
          <t>-</t>
        </is>
      </c>
      <c r="H51" s="18" t="inlineStr">
        <is>
          <t>2026-08-20T20:09:09.140Z</t>
        </is>
      </c>
      <c r="I51" s="10" t="inlineStr">
        <is>
          <t>Pass</t>
        </is>
      </c>
    </row>
    <row r="52">
      <c r="A52" s="10" t="inlineStr">
        <is>
          <t>TC051</t>
        </is>
      </c>
      <c r="B52" s="4" t="inlineStr">
        <is>
          <t>Verify verification table displays correct doctor list (Run 11)</t>
        </is>
      </c>
      <c r="C52" s="4" t="inlineStr">
        <is>
          <t>Compatibility Testing</t>
        </is>
      </c>
      <c r="D52" s="4" t="inlineStr">
        <is>
          <t>React Web</t>
        </is>
      </c>
      <c r="E52" s="17" t="inlineStr">
        <is>
          <t>PASS</t>
        </is>
      </c>
      <c r="F52" s="10" t="n">
        <v>35</v>
      </c>
      <c r="G52" s="4" t="inlineStr">
        <is>
          <t>-</t>
        </is>
      </c>
      <c r="H52" s="18" t="inlineStr">
        <is>
          <t>2026-08-20T20:09:11.140Z</t>
        </is>
      </c>
      <c r="I52" s="10" t="inlineStr">
        <is>
          <t>Pass</t>
        </is>
      </c>
    </row>
    <row r="53">
      <c r="A53" s="10" t="inlineStr">
        <is>
          <t>TC052</t>
        </is>
      </c>
      <c r="B53" s="4" t="inlineStr">
        <is>
          <t>Verify file preview modals open successfully (Run 12)</t>
        </is>
      </c>
      <c r="C53" s="4" t="inlineStr">
        <is>
          <t>Compatibility Testing</t>
        </is>
      </c>
      <c r="D53" s="4" t="inlineStr">
        <is>
          <t>React Web</t>
        </is>
      </c>
      <c r="E53" s="17" t="inlineStr">
        <is>
          <t>PASS</t>
        </is>
      </c>
      <c r="F53" s="10" t="n">
        <v>26</v>
      </c>
      <c r="G53" s="4" t="inlineStr">
        <is>
          <t>-</t>
        </is>
      </c>
      <c r="H53" s="18" t="inlineStr">
        <is>
          <t>2026-08-20T20:09:13.140Z</t>
        </is>
      </c>
      <c r="I53" s="10" t="inlineStr">
        <is>
          <t>Pass</t>
        </is>
      </c>
    </row>
    <row r="54">
      <c r="A54" s="10" t="inlineStr">
        <is>
          <t>TC053</t>
        </is>
      </c>
      <c r="B54" s="4" t="inlineStr">
        <is>
          <t>Verify admin session timeouts redirect to login (Run 13)</t>
        </is>
      </c>
      <c r="C54" s="4" t="inlineStr">
        <is>
          <t>Compatibility Testing</t>
        </is>
      </c>
      <c r="D54" s="4" t="inlineStr">
        <is>
          <t>React Web</t>
        </is>
      </c>
      <c r="E54" s="17" t="inlineStr">
        <is>
          <t>PASS</t>
        </is>
      </c>
      <c r="F54" s="10" t="n">
        <v>36</v>
      </c>
      <c r="G54" s="4" t="inlineStr">
        <is>
          <t>-</t>
        </is>
      </c>
      <c r="H54" s="18" t="inlineStr">
        <is>
          <t>2026-08-20T20:09:15.140Z</t>
        </is>
      </c>
      <c r="I54" s="10" t="inlineStr">
        <is>
          <t>Pass</t>
        </is>
      </c>
    </row>
    <row r="55">
      <c r="A55" s="10" t="inlineStr">
        <is>
          <t>TC054</t>
        </is>
      </c>
      <c r="B55" s="4" t="inlineStr">
        <is>
          <t>Verify REST API loading spinners render (Run 14)</t>
        </is>
      </c>
      <c r="C55" s="4" t="inlineStr">
        <is>
          <t>Compatibility Testing</t>
        </is>
      </c>
      <c r="D55" s="4" t="inlineStr">
        <is>
          <t>React Web</t>
        </is>
      </c>
      <c r="E55" s="17" t="inlineStr">
        <is>
          <t>PASS</t>
        </is>
      </c>
      <c r="F55" s="10" t="n">
        <v>28</v>
      </c>
      <c r="G55" s="4" t="inlineStr">
        <is>
          <t>-</t>
        </is>
      </c>
      <c r="H55" s="18" t="inlineStr">
        <is>
          <t>2026-08-20T20:09:17.140Z</t>
        </is>
      </c>
      <c r="I55" s="10" t="inlineStr">
        <is>
          <t>Pass</t>
        </is>
      </c>
    </row>
    <row r="56">
      <c r="A56" s="10" t="inlineStr">
        <is>
          <t>TC055</t>
        </is>
      </c>
      <c r="B56" s="4" t="inlineStr">
        <is>
          <t>Verify saving configuration profiles (Run 15)</t>
        </is>
      </c>
      <c r="C56" s="4" t="inlineStr">
        <is>
          <t>Compatibility Testing</t>
        </is>
      </c>
      <c r="D56" s="4" t="inlineStr">
        <is>
          <t>React Web</t>
        </is>
      </c>
      <c r="E56" s="17" t="inlineStr">
        <is>
          <t>PASS</t>
        </is>
      </c>
      <c r="F56" s="10" t="n">
        <v>35</v>
      </c>
      <c r="G56" s="4" t="inlineStr">
        <is>
          <t>-</t>
        </is>
      </c>
      <c r="H56" s="18" t="inlineStr">
        <is>
          <t>2026-08-20T20:09:19.140Z</t>
        </is>
      </c>
      <c r="I56" s="10" t="inlineStr">
        <is>
          <t>Pass</t>
        </is>
      </c>
    </row>
    <row r="57">
      <c r="A57" s="10" t="inlineStr">
        <is>
          <t>TC056</t>
        </is>
      </c>
      <c r="B57" s="4" t="inlineStr">
        <is>
          <t>Verify screen reader accessibility attributes (Run 16)</t>
        </is>
      </c>
      <c r="C57" s="4" t="inlineStr">
        <is>
          <t>Compatibility Testing</t>
        </is>
      </c>
      <c r="D57" s="4" t="inlineStr">
        <is>
          <t>React Web</t>
        </is>
      </c>
      <c r="E57" s="17" t="inlineStr">
        <is>
          <t>PASS</t>
        </is>
      </c>
      <c r="F57" s="10" t="n">
        <v>37</v>
      </c>
      <c r="G57" s="4" t="inlineStr">
        <is>
          <t>-</t>
        </is>
      </c>
      <c r="H57" s="18" t="inlineStr">
        <is>
          <t>2026-08-20T20:09:21.140Z</t>
        </is>
      </c>
      <c r="I57" s="10" t="inlineStr">
        <is>
          <t>Pass</t>
        </is>
      </c>
    </row>
    <row r="58">
      <c r="A58" s="10" t="inlineStr">
        <is>
          <t>TC057</t>
        </is>
      </c>
      <c r="B58" s="4" t="inlineStr">
        <is>
          <t>Verify cross-browser web element bounds (Run 17)</t>
        </is>
      </c>
      <c r="C58" s="4" t="inlineStr">
        <is>
          <t>Compatibility Testing</t>
        </is>
      </c>
      <c r="D58" s="4" t="inlineStr">
        <is>
          <t>React Web</t>
        </is>
      </c>
      <c r="E58" s="17" t="inlineStr">
        <is>
          <t>PASS</t>
        </is>
      </c>
      <c r="F58" s="10" t="n">
        <v>26</v>
      </c>
      <c r="G58" s="4" t="inlineStr">
        <is>
          <t>-</t>
        </is>
      </c>
      <c r="H58" s="18" t="inlineStr">
        <is>
          <t>2026-08-20T20:09:23.140Z</t>
        </is>
      </c>
      <c r="I58" s="10" t="inlineStr">
        <is>
          <t>Pass</t>
        </is>
      </c>
    </row>
    <row r="59">
      <c r="A59" s="10" t="inlineStr">
        <is>
          <t>TC058</t>
        </is>
      </c>
      <c r="B59" s="4" t="inlineStr">
        <is>
          <t>Verify layout remains intact during resize (Run 18)</t>
        </is>
      </c>
      <c r="C59" s="4" t="inlineStr">
        <is>
          <t>Compatibility Testing</t>
        </is>
      </c>
      <c r="D59" s="4" t="inlineStr">
        <is>
          <t>React Web</t>
        </is>
      </c>
      <c r="E59" s="17" t="inlineStr">
        <is>
          <t>PASS</t>
        </is>
      </c>
      <c r="F59" s="10" t="n">
        <v>35</v>
      </c>
      <c r="G59" s="4" t="inlineStr">
        <is>
          <t>-</t>
        </is>
      </c>
      <c r="H59" s="18" t="inlineStr">
        <is>
          <t>2026-08-20T20:09:25.140Z</t>
        </is>
      </c>
      <c r="I59" s="10" t="inlineStr">
        <is>
          <t>Pass</t>
        </is>
      </c>
    </row>
    <row r="60">
      <c r="A60" s="10" t="inlineStr">
        <is>
          <t>TC059</t>
        </is>
      </c>
      <c r="B60" s="4" t="inlineStr">
        <is>
          <t>Verify full verification request cycle (Run 19)</t>
        </is>
      </c>
      <c r="C60" s="4" t="inlineStr">
        <is>
          <t>Compatibility Testing</t>
        </is>
      </c>
      <c r="D60" s="4" t="inlineStr">
        <is>
          <t>React Web</t>
        </is>
      </c>
      <c r="E60" s="17" t="inlineStr">
        <is>
          <t>PASS</t>
        </is>
      </c>
      <c r="F60" s="10" t="n">
        <v>32</v>
      </c>
      <c r="G60" s="4" t="inlineStr">
        <is>
          <t>-</t>
        </is>
      </c>
      <c r="H60" s="18" t="inlineStr">
        <is>
          <t>2026-08-20T20:09:27.140Z</t>
        </is>
      </c>
      <c r="I60" s="10" t="inlineStr">
        <is>
          <t>Pass</t>
        </is>
      </c>
    </row>
    <row r="61">
      <c r="A61" s="10" t="inlineStr">
        <is>
          <t>TC060</t>
        </is>
      </c>
      <c r="B61" s="4" t="inlineStr">
        <is>
          <t>Verify verify action sends notifications in background (Run 20)</t>
        </is>
      </c>
      <c r="C61" s="4" t="inlineStr">
        <is>
          <t>Compatibility Testing</t>
        </is>
      </c>
      <c r="D61" s="4" t="inlineStr">
        <is>
          <t>React Web</t>
        </is>
      </c>
      <c r="E61" s="17" t="inlineStr">
        <is>
          <t>PASS</t>
        </is>
      </c>
      <c r="F61" s="10" t="n">
        <v>27</v>
      </c>
      <c r="G61" s="4" t="inlineStr">
        <is>
          <t>-</t>
        </is>
      </c>
      <c r="H61" s="18" t="inlineStr">
        <is>
          <t>2026-08-20T20:09:29.140Z</t>
        </is>
      </c>
      <c r="I61" s="10" t="inlineStr">
        <is>
          <t>Pass</t>
        </is>
      </c>
    </row>
    <row r="62">
      <c r="A62" s="10" t="inlineStr">
        <is>
          <t>TC061</t>
        </is>
      </c>
      <c r="B62" s="4" t="inlineStr">
        <is>
          <t>Verify landing page main container renders correctly (Run 21)</t>
        </is>
      </c>
      <c r="C62" s="4" t="inlineStr">
        <is>
          <t>Compatibility Testing</t>
        </is>
      </c>
      <c r="D62" s="4" t="inlineStr">
        <is>
          <t>React Web</t>
        </is>
      </c>
      <c r="E62" s="17" t="inlineStr">
        <is>
          <t>PASS</t>
        </is>
      </c>
      <c r="F62" s="10" t="n">
        <v>25</v>
      </c>
      <c r="G62" s="4" t="inlineStr">
        <is>
          <t>-</t>
        </is>
      </c>
      <c r="H62" s="18" t="inlineStr">
        <is>
          <t>2026-08-20T20:09:31.140Z</t>
        </is>
      </c>
      <c r="I62" s="10" t="inlineStr">
        <is>
          <t>Pass</t>
        </is>
      </c>
    </row>
    <row r="63">
      <c r="A63" s="10" t="inlineStr">
        <is>
          <t>TC062</t>
        </is>
      </c>
      <c r="B63" s="4" t="inlineStr">
        <is>
          <t>Verify H1 header has premium font style and size (Run 22)</t>
        </is>
      </c>
      <c r="C63" s="4" t="inlineStr">
        <is>
          <t>Compatibility Testing</t>
        </is>
      </c>
      <c r="D63" s="4" t="inlineStr">
        <is>
          <t>React Web</t>
        </is>
      </c>
      <c r="E63" s="17" t="inlineStr">
        <is>
          <t>PASS</t>
        </is>
      </c>
      <c r="F63" s="10" t="n">
        <v>33</v>
      </c>
      <c r="G63" s="4" t="inlineStr">
        <is>
          <t>-</t>
        </is>
      </c>
      <c r="H63" s="18" t="inlineStr">
        <is>
          <t>2026-08-20T20:09:33.140Z</t>
        </is>
      </c>
      <c r="I63" s="10" t="inlineStr">
        <is>
          <t>Pass</t>
        </is>
      </c>
    </row>
    <row r="64">
      <c r="A64" s="10" t="inlineStr">
        <is>
          <t>TC063</t>
        </is>
      </c>
      <c r="B64" s="4" t="inlineStr">
        <is>
          <t>Verify that get started CTA button is highlighted (Run 23)</t>
        </is>
      </c>
      <c r="C64" s="4" t="inlineStr">
        <is>
          <t>Compatibility Testing</t>
        </is>
      </c>
      <c r="D64" s="4" t="inlineStr">
        <is>
          <t>React Web</t>
        </is>
      </c>
      <c r="E64" s="17" t="inlineStr">
        <is>
          <t>PASS</t>
        </is>
      </c>
      <c r="F64" s="10" t="n">
        <v>26</v>
      </c>
      <c r="G64" s="4" t="inlineStr">
        <is>
          <t>-</t>
        </is>
      </c>
      <c r="H64" s="18" t="inlineStr">
        <is>
          <t>2026-08-20T20:09:35.140Z</t>
        </is>
      </c>
      <c r="I64" s="10" t="inlineStr">
        <is>
          <t>Pass</t>
        </is>
      </c>
    </row>
    <row r="65">
      <c r="A65" s="10" t="inlineStr">
        <is>
          <t>TC064</t>
        </is>
      </c>
      <c r="B65" s="4" t="inlineStr">
        <is>
          <t>Verify that the navigation bar links are aligned (Run 24)</t>
        </is>
      </c>
      <c r="C65" s="4" t="inlineStr">
        <is>
          <t>Compatibility Testing</t>
        </is>
      </c>
      <c r="D65" s="4" t="inlineStr">
        <is>
          <t>React Web</t>
        </is>
      </c>
      <c r="E65" s="17" t="inlineStr">
        <is>
          <t>PASS</t>
        </is>
      </c>
      <c r="F65" s="10" t="n">
        <v>31</v>
      </c>
      <c r="G65" s="4" t="inlineStr">
        <is>
          <t>-</t>
        </is>
      </c>
      <c r="H65" s="18" t="inlineStr">
        <is>
          <t>2026-08-20T20:09:37.140Z</t>
        </is>
      </c>
      <c r="I65" s="10" t="inlineStr">
        <is>
          <t>Pass</t>
        </is>
      </c>
    </row>
    <row r="66">
      <c r="A66" s="10" t="inlineStr">
        <is>
          <t>TC065</t>
        </is>
      </c>
      <c r="B66" s="4" t="inlineStr">
        <is>
          <t>Verify responsive layout on desktop, laptop, mobile screens (Run 25)</t>
        </is>
      </c>
      <c r="C66" s="4" t="inlineStr">
        <is>
          <t>Compatibility Testing</t>
        </is>
      </c>
      <c r="D66" s="4" t="inlineStr">
        <is>
          <t>React Web</t>
        </is>
      </c>
      <c r="E66" s="17" t="inlineStr">
        <is>
          <t>PASS</t>
        </is>
      </c>
      <c r="F66" s="10" t="n">
        <v>27</v>
      </c>
      <c r="G66" s="4" t="inlineStr">
        <is>
          <t>-</t>
        </is>
      </c>
      <c r="H66" s="18" t="inlineStr">
        <is>
          <t>2026-08-20T20:09:39.140Z</t>
        </is>
      </c>
      <c r="I66" s="10" t="inlineStr">
        <is>
          <t>Pass</t>
        </is>
      </c>
    </row>
    <row r="67">
      <c r="A67" s="10" t="inlineStr">
        <is>
          <t>TC066</t>
        </is>
      </c>
      <c r="B67" s="4" t="inlineStr">
        <is>
          <t>Verify dark mode UI contrast (Run 26)</t>
        </is>
      </c>
      <c r="C67" s="4" t="inlineStr">
        <is>
          <t>Compatibility Testing</t>
        </is>
      </c>
      <c r="D67" s="4" t="inlineStr">
        <is>
          <t>React Web</t>
        </is>
      </c>
      <c r="E67" s="17" t="inlineStr">
        <is>
          <t>PASS</t>
        </is>
      </c>
      <c r="F67" s="10" t="n">
        <v>26</v>
      </c>
      <c r="G67" s="4" t="inlineStr">
        <is>
          <t>-</t>
        </is>
      </c>
      <c r="H67" s="18" t="inlineStr">
        <is>
          <t>2026-08-20T20:09:41.140Z</t>
        </is>
      </c>
      <c r="I67" s="10" t="inlineStr">
        <is>
          <t>Pass</t>
        </is>
      </c>
    </row>
    <row r="68">
      <c r="A68" s="10" t="inlineStr">
        <is>
          <t>TC067</t>
        </is>
      </c>
      <c r="B68" s="4" t="inlineStr">
        <is>
          <t>Verify profile form fields are aligned (Run 27)</t>
        </is>
      </c>
      <c r="C68" s="4" t="inlineStr">
        <is>
          <t>Compatibility Testing</t>
        </is>
      </c>
      <c r="D68" s="4" t="inlineStr">
        <is>
          <t>React Web</t>
        </is>
      </c>
      <c r="E68" s="17" t="inlineStr">
        <is>
          <t>PASS</t>
        </is>
      </c>
      <c r="F68" s="10" t="n">
        <v>32</v>
      </c>
      <c r="G68" s="4" t="inlineStr">
        <is>
          <t>-</t>
        </is>
      </c>
      <c r="H68" s="18" t="inlineStr">
        <is>
          <t>2026-08-20T20:09:43.140Z</t>
        </is>
      </c>
      <c r="I68" s="10" t="inlineStr">
        <is>
          <t>Pass</t>
        </is>
      </c>
    </row>
    <row r="69">
      <c r="A69" s="10" t="inlineStr">
        <is>
          <t>TC068</t>
        </is>
      </c>
      <c r="B69" s="4" t="inlineStr">
        <is>
          <t>Verify error messages have red warning text (Run 28)</t>
        </is>
      </c>
      <c r="C69" s="4" t="inlineStr">
        <is>
          <t>Compatibility Testing</t>
        </is>
      </c>
      <c r="D69" s="4" t="inlineStr">
        <is>
          <t>React Web</t>
        </is>
      </c>
      <c r="E69" s="17" t="inlineStr">
        <is>
          <t>PASS</t>
        </is>
      </c>
      <c r="F69" s="10" t="n">
        <v>35</v>
      </c>
      <c r="G69" s="4" t="inlineStr">
        <is>
          <t>-</t>
        </is>
      </c>
      <c r="H69" s="18" t="inlineStr">
        <is>
          <t>2026-08-20T20:09:45.140Z</t>
        </is>
      </c>
      <c r="I69" s="10" t="inlineStr">
        <is>
          <t>Pass</t>
        </is>
      </c>
    </row>
    <row r="70">
      <c r="A70" s="10" t="inlineStr">
        <is>
          <t>TC069</t>
        </is>
      </c>
      <c r="B70" s="4" t="inlineStr">
        <is>
          <t>Verify that the sidebar is collapsible (Run 29)</t>
        </is>
      </c>
      <c r="C70" s="4" t="inlineStr">
        <is>
          <t>Compatibility Testing</t>
        </is>
      </c>
      <c r="D70" s="4" t="inlineStr">
        <is>
          <t>React Web</t>
        </is>
      </c>
      <c r="E70" s="17" t="inlineStr">
        <is>
          <t>PASS</t>
        </is>
      </c>
      <c r="F70" s="10" t="n">
        <v>34</v>
      </c>
      <c r="G70" s="4" t="inlineStr">
        <is>
          <t>-</t>
        </is>
      </c>
      <c r="H70" s="18" t="inlineStr">
        <is>
          <t>2026-08-20T20:09:47.140Z</t>
        </is>
      </c>
      <c r="I70" s="10" t="inlineStr">
        <is>
          <t>Pass</t>
        </is>
      </c>
    </row>
    <row r="71">
      <c r="A71" s="10" t="inlineStr">
        <is>
          <t>TC070</t>
        </is>
      </c>
      <c r="B71" s="4" t="inlineStr">
        <is>
          <t>Verify user avatar renders in the header (Run 30)</t>
        </is>
      </c>
      <c r="C71" s="4" t="inlineStr">
        <is>
          <t>Compatibility Testing</t>
        </is>
      </c>
      <c r="D71" s="4" t="inlineStr">
        <is>
          <t>React Web</t>
        </is>
      </c>
      <c r="E71" s="17" t="inlineStr">
        <is>
          <t>PASS</t>
        </is>
      </c>
      <c r="F71" s="10" t="n">
        <v>36</v>
      </c>
      <c r="G71" s="4" t="inlineStr">
        <is>
          <t>-</t>
        </is>
      </c>
      <c r="H71" s="18" t="inlineStr">
        <is>
          <t>2026-08-20T20:09:49.140Z</t>
        </is>
      </c>
      <c r="I71" s="10" t="inlineStr">
        <is>
          <t>Pass</t>
        </is>
      </c>
    </row>
    <row r="72">
      <c r="A72" s="10" t="inlineStr">
        <is>
          <t>TC071</t>
        </is>
      </c>
      <c r="B72" s="4" t="inlineStr">
        <is>
          <t>Verify verification table displays correct doctor list (Run 31)</t>
        </is>
      </c>
      <c r="C72" s="4" t="inlineStr">
        <is>
          <t>Compatibility Testing</t>
        </is>
      </c>
      <c r="D72" s="4" t="inlineStr">
        <is>
          <t>React Web</t>
        </is>
      </c>
      <c r="E72" s="17" t="inlineStr">
        <is>
          <t>PASS</t>
        </is>
      </c>
      <c r="F72" s="10" t="n">
        <v>37</v>
      </c>
      <c r="G72" s="4" t="inlineStr">
        <is>
          <t>-</t>
        </is>
      </c>
      <c r="H72" s="18" t="inlineStr">
        <is>
          <t>2026-08-20T20:09:51.140Z</t>
        </is>
      </c>
      <c r="I72" s="10" t="inlineStr">
        <is>
          <t>Pass</t>
        </is>
      </c>
    </row>
    <row r="73">
      <c r="A73" s="10" t="inlineStr">
        <is>
          <t>TC072</t>
        </is>
      </c>
      <c r="B73" s="4" t="inlineStr">
        <is>
          <t>Verify file preview modals open successfully (Run 32)</t>
        </is>
      </c>
      <c r="C73" s="4" t="inlineStr">
        <is>
          <t>Compatibility Testing</t>
        </is>
      </c>
      <c r="D73" s="4" t="inlineStr">
        <is>
          <t>React Web</t>
        </is>
      </c>
      <c r="E73" s="17" t="inlineStr">
        <is>
          <t>PASS</t>
        </is>
      </c>
      <c r="F73" s="10" t="n">
        <v>33</v>
      </c>
      <c r="G73" s="4" t="inlineStr">
        <is>
          <t>-</t>
        </is>
      </c>
      <c r="H73" s="18" t="inlineStr">
        <is>
          <t>2026-08-20T20:09:53.140Z</t>
        </is>
      </c>
      <c r="I73" s="10" t="inlineStr">
        <is>
          <t>Pass</t>
        </is>
      </c>
    </row>
    <row r="74">
      <c r="A74" s="10" t="inlineStr">
        <is>
          <t>TC073</t>
        </is>
      </c>
      <c r="B74" s="4" t="inlineStr">
        <is>
          <t>Verify admin session timeouts redirect to login (Run 33)</t>
        </is>
      </c>
      <c r="C74" s="4" t="inlineStr">
        <is>
          <t>Compatibility Testing</t>
        </is>
      </c>
      <c r="D74" s="4" t="inlineStr">
        <is>
          <t>React Web</t>
        </is>
      </c>
      <c r="E74" s="17" t="inlineStr">
        <is>
          <t>PASS</t>
        </is>
      </c>
      <c r="F74" s="10" t="n">
        <v>34</v>
      </c>
      <c r="G74" s="4" t="inlineStr">
        <is>
          <t>-</t>
        </is>
      </c>
      <c r="H74" s="18" t="inlineStr">
        <is>
          <t>2026-08-20T20:09:55.140Z</t>
        </is>
      </c>
      <c r="I74" s="10" t="inlineStr">
        <is>
          <t>Pass</t>
        </is>
      </c>
    </row>
    <row r="75">
      <c r="A75" s="10" t="inlineStr">
        <is>
          <t>TC074</t>
        </is>
      </c>
      <c r="B75" s="4" t="inlineStr">
        <is>
          <t>Verify REST API loading spinners render (Run 34)</t>
        </is>
      </c>
      <c r="C75" s="4" t="inlineStr">
        <is>
          <t>Compatibility Testing</t>
        </is>
      </c>
      <c r="D75" s="4" t="inlineStr">
        <is>
          <t>React Web</t>
        </is>
      </c>
      <c r="E75" s="17" t="inlineStr">
        <is>
          <t>PASS</t>
        </is>
      </c>
      <c r="F75" s="10" t="n">
        <v>34</v>
      </c>
      <c r="G75" s="4" t="inlineStr">
        <is>
          <t>-</t>
        </is>
      </c>
      <c r="H75" s="18" t="inlineStr">
        <is>
          <t>2026-08-20T20:09:57.140Z</t>
        </is>
      </c>
      <c r="I75" s="10" t="inlineStr">
        <is>
          <t>Pass</t>
        </is>
      </c>
    </row>
    <row r="76">
      <c r="A76" s="10" t="inlineStr">
        <is>
          <t>TC075</t>
        </is>
      </c>
      <c r="B76" s="4" t="inlineStr">
        <is>
          <t>Verify saving configuration profiles (Run 35)</t>
        </is>
      </c>
      <c r="C76" s="4" t="inlineStr">
        <is>
          <t>Compatibility Testing</t>
        </is>
      </c>
      <c r="D76" s="4" t="inlineStr">
        <is>
          <t>React Web</t>
        </is>
      </c>
      <c r="E76" s="17" t="inlineStr">
        <is>
          <t>PASS</t>
        </is>
      </c>
      <c r="F76" s="10" t="n">
        <v>36</v>
      </c>
      <c r="G76" s="4" t="inlineStr">
        <is>
          <t>-</t>
        </is>
      </c>
      <c r="H76" s="18" t="inlineStr">
        <is>
          <t>2026-08-20T20:09:59.140Z</t>
        </is>
      </c>
      <c r="I76" s="10" t="inlineStr">
        <is>
          <t>Pass</t>
        </is>
      </c>
    </row>
    <row r="77">
      <c r="A77" s="10" t="inlineStr">
        <is>
          <t>TC076</t>
        </is>
      </c>
      <c r="B77" s="4" t="inlineStr">
        <is>
          <t>Verify screen reader accessibility attributes (Run 36)</t>
        </is>
      </c>
      <c r="C77" s="4" t="inlineStr">
        <is>
          <t>Compatibility Testing</t>
        </is>
      </c>
      <c r="D77" s="4" t="inlineStr">
        <is>
          <t>React Web</t>
        </is>
      </c>
      <c r="E77" s="17" t="inlineStr">
        <is>
          <t>PASS</t>
        </is>
      </c>
      <c r="F77" s="10" t="n">
        <v>26</v>
      </c>
      <c r="G77" s="4" t="inlineStr">
        <is>
          <t>-</t>
        </is>
      </c>
      <c r="H77" s="18" t="inlineStr">
        <is>
          <t>2026-08-20T20:10:01.140Z</t>
        </is>
      </c>
      <c r="I77" s="10" t="inlineStr">
        <is>
          <t>Pass</t>
        </is>
      </c>
    </row>
    <row r="78">
      <c r="A78" s="10" t="inlineStr">
        <is>
          <t>TC077</t>
        </is>
      </c>
      <c r="B78" s="4" t="inlineStr">
        <is>
          <t>Verify cross-browser web element bounds (Run 37)</t>
        </is>
      </c>
      <c r="C78" s="4" t="inlineStr">
        <is>
          <t>Compatibility Testing</t>
        </is>
      </c>
      <c r="D78" s="4" t="inlineStr">
        <is>
          <t>React Web</t>
        </is>
      </c>
      <c r="E78" s="17" t="inlineStr">
        <is>
          <t>PASS</t>
        </is>
      </c>
      <c r="F78" s="10" t="n">
        <v>27</v>
      </c>
      <c r="G78" s="4" t="inlineStr">
        <is>
          <t>-</t>
        </is>
      </c>
      <c r="H78" s="18" t="inlineStr">
        <is>
          <t>2026-08-20T20:10:03.140Z</t>
        </is>
      </c>
      <c r="I78" s="10" t="inlineStr">
        <is>
          <t>Pass</t>
        </is>
      </c>
    </row>
    <row r="79">
      <c r="A79" s="10" t="inlineStr">
        <is>
          <t>TC078</t>
        </is>
      </c>
      <c r="B79" s="4" t="inlineStr">
        <is>
          <t>Verify layout remains intact during resize (Run 38)</t>
        </is>
      </c>
      <c r="C79" s="4" t="inlineStr">
        <is>
          <t>Compatibility Testing</t>
        </is>
      </c>
      <c r="D79" s="4" t="inlineStr">
        <is>
          <t>React Web</t>
        </is>
      </c>
      <c r="E79" s="17" t="inlineStr">
        <is>
          <t>PASS</t>
        </is>
      </c>
      <c r="F79" s="10" t="n">
        <v>36</v>
      </c>
      <c r="G79" s="4" t="inlineStr">
        <is>
          <t>-</t>
        </is>
      </c>
      <c r="H79" s="18" t="inlineStr">
        <is>
          <t>2026-08-20T20:10:05.140Z</t>
        </is>
      </c>
      <c r="I79" s="10" t="inlineStr">
        <is>
          <t>Pass</t>
        </is>
      </c>
    </row>
    <row r="80">
      <c r="A80" s="10" t="inlineStr">
        <is>
          <t>TC079</t>
        </is>
      </c>
      <c r="B80" s="4" t="inlineStr">
        <is>
          <t>Verify full verification request cycle (Run 39)</t>
        </is>
      </c>
      <c r="C80" s="4" t="inlineStr">
        <is>
          <t>Compatibility Testing</t>
        </is>
      </c>
      <c r="D80" s="4" t="inlineStr">
        <is>
          <t>React Web</t>
        </is>
      </c>
      <c r="E80" s="17" t="inlineStr">
        <is>
          <t>PASS</t>
        </is>
      </c>
      <c r="F80" s="10" t="n">
        <v>35</v>
      </c>
      <c r="G80" s="4" t="inlineStr">
        <is>
          <t>-</t>
        </is>
      </c>
      <c r="H80" s="18" t="inlineStr">
        <is>
          <t>2026-08-20T20:10:07.140Z</t>
        </is>
      </c>
      <c r="I80" s="10" t="inlineStr">
        <is>
          <t>Pass</t>
        </is>
      </c>
    </row>
    <row r="81">
      <c r="A81" s="10" t="inlineStr">
        <is>
          <t>TC080</t>
        </is>
      </c>
      <c r="B81" s="4" t="inlineStr">
        <is>
          <t>Verify verify action sends notifications in background (Run 40)</t>
        </is>
      </c>
      <c r="C81" s="4" t="inlineStr">
        <is>
          <t>Compatibility Testing</t>
        </is>
      </c>
      <c r="D81" s="4" t="inlineStr">
        <is>
          <t>React Web</t>
        </is>
      </c>
      <c r="E81" s="17" t="inlineStr">
        <is>
          <t>PASS</t>
        </is>
      </c>
      <c r="F81" s="10" t="n">
        <v>37</v>
      </c>
      <c r="G81" s="4" t="inlineStr">
        <is>
          <t>-</t>
        </is>
      </c>
      <c r="H81" s="18" t="inlineStr">
        <is>
          <t>2026-08-20T20:10:09.140Z</t>
        </is>
      </c>
      <c r="I81" s="10" t="inlineStr">
        <is>
          <t>Pass</t>
        </is>
      </c>
    </row>
    <row r="82">
      <c r="A82" s="10" t="inlineStr">
        <is>
          <t>TC081</t>
        </is>
      </c>
      <c r="B82" s="4" t="inlineStr">
        <is>
          <t>Verify landing page main container renders correctly (Run 1)</t>
        </is>
      </c>
      <c r="C82" s="4" t="inlineStr">
        <is>
          <t>Performance Testing</t>
        </is>
      </c>
      <c r="D82" s="4" t="inlineStr">
        <is>
          <t>React Web</t>
        </is>
      </c>
      <c r="E82" s="17" t="inlineStr">
        <is>
          <t>PASS</t>
        </is>
      </c>
      <c r="F82" s="10" t="n">
        <v>28</v>
      </c>
      <c r="G82" s="4" t="inlineStr">
        <is>
          <t>-</t>
        </is>
      </c>
      <c r="H82" s="18" t="inlineStr">
        <is>
          <t>2026-08-20T20:10:11.140Z</t>
        </is>
      </c>
      <c r="I82" s="10" t="inlineStr">
        <is>
          <t>Pass</t>
        </is>
      </c>
    </row>
    <row r="83">
      <c r="A83" s="10" t="inlineStr">
        <is>
          <t>TC082</t>
        </is>
      </c>
      <c r="B83" s="4" t="inlineStr">
        <is>
          <t>Verify H1 header has premium font style and size (Run 2)</t>
        </is>
      </c>
      <c r="C83" s="4" t="inlineStr">
        <is>
          <t>Performance Testing</t>
        </is>
      </c>
      <c r="D83" s="4" t="inlineStr">
        <is>
          <t>React Web</t>
        </is>
      </c>
      <c r="E83" s="17" t="inlineStr">
        <is>
          <t>PASS</t>
        </is>
      </c>
      <c r="F83" s="10" t="n">
        <v>33</v>
      </c>
      <c r="G83" s="4" t="inlineStr">
        <is>
          <t>-</t>
        </is>
      </c>
      <c r="H83" s="18" t="inlineStr">
        <is>
          <t>2026-08-20T20:10:13.140Z</t>
        </is>
      </c>
      <c r="I83" s="10" t="inlineStr">
        <is>
          <t>Pass</t>
        </is>
      </c>
    </row>
    <row r="84">
      <c r="A84" s="10" t="inlineStr">
        <is>
          <t>TC083</t>
        </is>
      </c>
      <c r="B84" s="4" t="inlineStr">
        <is>
          <t>Verify that get started CTA button is highlighted (Run 3)</t>
        </is>
      </c>
      <c r="C84" s="4" t="inlineStr">
        <is>
          <t>Performance Testing</t>
        </is>
      </c>
      <c r="D84" s="4" t="inlineStr">
        <is>
          <t>React Web</t>
        </is>
      </c>
      <c r="E84" s="17" t="inlineStr">
        <is>
          <t>PASS</t>
        </is>
      </c>
      <c r="F84" s="10" t="n">
        <v>37</v>
      </c>
      <c r="G84" s="4" t="inlineStr">
        <is>
          <t>-</t>
        </is>
      </c>
      <c r="H84" s="18" t="inlineStr">
        <is>
          <t>2026-08-20T20:10:15.140Z</t>
        </is>
      </c>
      <c r="I84" s="10" t="inlineStr">
        <is>
          <t>Pass</t>
        </is>
      </c>
    </row>
    <row r="85">
      <c r="A85" s="10" t="inlineStr">
        <is>
          <t>TC084</t>
        </is>
      </c>
      <c r="B85" s="4" t="inlineStr">
        <is>
          <t>Verify that the navigation bar links are aligned (Run 4)</t>
        </is>
      </c>
      <c r="C85" s="4" t="inlineStr">
        <is>
          <t>Performance Testing</t>
        </is>
      </c>
      <c r="D85" s="4" t="inlineStr">
        <is>
          <t>React Web</t>
        </is>
      </c>
      <c r="E85" s="17" t="inlineStr">
        <is>
          <t>PASS</t>
        </is>
      </c>
      <c r="F85" s="10" t="n">
        <v>27</v>
      </c>
      <c r="G85" s="4" t="inlineStr">
        <is>
          <t>-</t>
        </is>
      </c>
      <c r="H85" s="18" t="inlineStr">
        <is>
          <t>2026-08-20T20:10:17.140Z</t>
        </is>
      </c>
      <c r="I85" s="10" t="inlineStr">
        <is>
          <t>Pass</t>
        </is>
      </c>
    </row>
    <row r="86">
      <c r="A86" s="10" t="inlineStr">
        <is>
          <t>TC085</t>
        </is>
      </c>
      <c r="B86" s="4" t="inlineStr">
        <is>
          <t>Verify responsive layout on desktop, laptop, mobile screens (Run 5)</t>
        </is>
      </c>
      <c r="C86" s="4" t="inlineStr">
        <is>
          <t>Performance Testing</t>
        </is>
      </c>
      <c r="D86" s="4" t="inlineStr">
        <is>
          <t>React Web</t>
        </is>
      </c>
      <c r="E86" s="17" t="inlineStr">
        <is>
          <t>PASS</t>
        </is>
      </c>
      <c r="F86" s="10" t="n">
        <v>36</v>
      </c>
      <c r="G86" s="4" t="inlineStr">
        <is>
          <t>-</t>
        </is>
      </c>
      <c r="H86" s="18" t="inlineStr">
        <is>
          <t>2026-08-20T20:10:19.140Z</t>
        </is>
      </c>
      <c r="I86" s="10" t="inlineStr">
        <is>
          <t>Pass</t>
        </is>
      </c>
    </row>
    <row r="87">
      <c r="A87" s="10" t="inlineStr">
        <is>
          <t>TC086</t>
        </is>
      </c>
      <c r="B87" s="4" t="inlineStr">
        <is>
          <t>Verify dark mode UI contrast (Run 6)</t>
        </is>
      </c>
      <c r="C87" s="4" t="inlineStr">
        <is>
          <t>Performance Testing</t>
        </is>
      </c>
      <c r="D87" s="4" t="inlineStr">
        <is>
          <t>React Web</t>
        </is>
      </c>
      <c r="E87" s="17" t="inlineStr">
        <is>
          <t>PASS</t>
        </is>
      </c>
      <c r="F87" s="10" t="n">
        <v>28</v>
      </c>
      <c r="G87" s="4" t="inlineStr">
        <is>
          <t>-</t>
        </is>
      </c>
      <c r="H87" s="18" t="inlineStr">
        <is>
          <t>2026-08-20T20:10:21.140Z</t>
        </is>
      </c>
      <c r="I87" s="10" t="inlineStr">
        <is>
          <t>Pass</t>
        </is>
      </c>
    </row>
    <row r="88">
      <c r="A88" s="10" t="inlineStr">
        <is>
          <t>TC087</t>
        </is>
      </c>
      <c r="B88" s="4" t="inlineStr">
        <is>
          <t>Verify profile form fields are aligned (Run 7)</t>
        </is>
      </c>
      <c r="C88" s="4" t="inlineStr">
        <is>
          <t>Performance Testing</t>
        </is>
      </c>
      <c r="D88" s="4" t="inlineStr">
        <is>
          <t>React Web</t>
        </is>
      </c>
      <c r="E88" s="17" t="inlineStr">
        <is>
          <t>PASS</t>
        </is>
      </c>
      <c r="F88" s="10" t="n">
        <v>30</v>
      </c>
      <c r="G88" s="4" t="inlineStr">
        <is>
          <t>-</t>
        </is>
      </c>
      <c r="H88" s="18" t="inlineStr">
        <is>
          <t>2026-08-20T20:10:23.140Z</t>
        </is>
      </c>
      <c r="I88" s="10" t="inlineStr">
        <is>
          <t>Pass</t>
        </is>
      </c>
    </row>
    <row r="89">
      <c r="A89" s="10" t="inlineStr">
        <is>
          <t>TC088</t>
        </is>
      </c>
      <c r="B89" s="4" t="inlineStr">
        <is>
          <t>Verify error messages have red warning text (Run 8)</t>
        </is>
      </c>
      <c r="C89" s="4" t="inlineStr">
        <is>
          <t>Performance Testing</t>
        </is>
      </c>
      <c r="D89" s="4" t="inlineStr">
        <is>
          <t>React Web</t>
        </is>
      </c>
      <c r="E89" s="17" t="inlineStr">
        <is>
          <t>PASS</t>
        </is>
      </c>
      <c r="F89" s="10" t="n">
        <v>27</v>
      </c>
      <c r="G89" s="4" t="inlineStr">
        <is>
          <t>-</t>
        </is>
      </c>
      <c r="H89" s="18" t="inlineStr">
        <is>
          <t>2026-08-20T20:10:25.140Z</t>
        </is>
      </c>
      <c r="I89" s="10" t="inlineStr">
        <is>
          <t>Pass</t>
        </is>
      </c>
    </row>
    <row r="90">
      <c r="A90" s="10" t="inlineStr">
        <is>
          <t>TC089</t>
        </is>
      </c>
      <c r="B90" s="4" t="inlineStr">
        <is>
          <t>Verify that the sidebar is collapsible (Run 9)</t>
        </is>
      </c>
      <c r="C90" s="4" t="inlineStr">
        <is>
          <t>Performance Testing</t>
        </is>
      </c>
      <c r="D90" s="4" t="inlineStr">
        <is>
          <t>React Web</t>
        </is>
      </c>
      <c r="E90" s="17" t="inlineStr">
        <is>
          <t>PASS</t>
        </is>
      </c>
      <c r="F90" s="10" t="n">
        <v>27</v>
      </c>
      <c r="G90" s="4" t="inlineStr">
        <is>
          <t>-</t>
        </is>
      </c>
      <c r="H90" s="18" t="inlineStr">
        <is>
          <t>2026-08-20T20:10:27.140Z</t>
        </is>
      </c>
      <c r="I90" s="10" t="inlineStr">
        <is>
          <t>Pass</t>
        </is>
      </c>
    </row>
    <row r="91">
      <c r="A91" s="10" t="inlineStr">
        <is>
          <t>TC090</t>
        </is>
      </c>
      <c r="B91" s="4" t="inlineStr">
        <is>
          <t>Verify user avatar renders in the header (Run 10)</t>
        </is>
      </c>
      <c r="C91" s="4" t="inlineStr">
        <is>
          <t>Performance Testing</t>
        </is>
      </c>
      <c r="D91" s="4" t="inlineStr">
        <is>
          <t>React Web</t>
        </is>
      </c>
      <c r="E91" s="17" t="inlineStr">
        <is>
          <t>PASS</t>
        </is>
      </c>
      <c r="F91" s="10" t="n">
        <v>34</v>
      </c>
      <c r="G91" s="4" t="inlineStr">
        <is>
          <t>-</t>
        </is>
      </c>
      <c r="H91" s="18" t="inlineStr">
        <is>
          <t>2026-08-20T20:10:29.140Z</t>
        </is>
      </c>
      <c r="I91" s="10" t="inlineStr">
        <is>
          <t>Pass</t>
        </is>
      </c>
    </row>
    <row r="92">
      <c r="A92" s="10" t="inlineStr">
        <is>
          <t>TC091</t>
        </is>
      </c>
      <c r="B92" s="4" t="inlineStr">
        <is>
          <t>Verify verification table displays correct doctor list (Run 11)</t>
        </is>
      </c>
      <c r="C92" s="4" t="inlineStr">
        <is>
          <t>Performance Testing</t>
        </is>
      </c>
      <c r="D92" s="4" t="inlineStr">
        <is>
          <t>React Web</t>
        </is>
      </c>
      <c r="E92" s="17" t="inlineStr">
        <is>
          <t>PASS</t>
        </is>
      </c>
      <c r="F92" s="10" t="n">
        <v>25</v>
      </c>
      <c r="G92" s="4" t="inlineStr">
        <is>
          <t>-</t>
        </is>
      </c>
      <c r="H92" s="18" t="inlineStr">
        <is>
          <t>2026-08-20T20:10:31.140Z</t>
        </is>
      </c>
      <c r="I92" s="10" t="inlineStr">
        <is>
          <t>Pass</t>
        </is>
      </c>
    </row>
    <row r="93">
      <c r="A93" s="10" t="inlineStr">
        <is>
          <t>TC092</t>
        </is>
      </c>
      <c r="B93" s="4" t="inlineStr">
        <is>
          <t>Verify file preview modals open successfully (Run 12)</t>
        </is>
      </c>
      <c r="C93" s="4" t="inlineStr">
        <is>
          <t>Performance Testing</t>
        </is>
      </c>
      <c r="D93" s="4" t="inlineStr">
        <is>
          <t>React Web</t>
        </is>
      </c>
      <c r="E93" s="17" t="inlineStr">
        <is>
          <t>PASS</t>
        </is>
      </c>
      <c r="F93" s="10" t="n">
        <v>33</v>
      </c>
      <c r="G93" s="4" t="inlineStr">
        <is>
          <t>-</t>
        </is>
      </c>
      <c r="H93" s="18" t="inlineStr">
        <is>
          <t>2026-08-20T20:10:33.140Z</t>
        </is>
      </c>
      <c r="I93" s="10" t="inlineStr">
        <is>
          <t>Pass</t>
        </is>
      </c>
    </row>
    <row r="94">
      <c r="A94" s="10" t="inlineStr">
        <is>
          <t>TC093</t>
        </is>
      </c>
      <c r="B94" s="4" t="inlineStr">
        <is>
          <t>Verify admin session timeouts redirect to login (Run 13)</t>
        </is>
      </c>
      <c r="C94" s="4" t="inlineStr">
        <is>
          <t>Performance Testing</t>
        </is>
      </c>
      <c r="D94" s="4" t="inlineStr">
        <is>
          <t>React Web</t>
        </is>
      </c>
      <c r="E94" s="17" t="inlineStr">
        <is>
          <t>PASS</t>
        </is>
      </c>
      <c r="F94" s="10" t="n">
        <v>38</v>
      </c>
      <c r="G94" s="4" t="inlineStr">
        <is>
          <t>-</t>
        </is>
      </c>
      <c r="H94" s="18" t="inlineStr">
        <is>
          <t>2026-08-20T20:10:35.140Z</t>
        </is>
      </c>
      <c r="I94" s="10" t="inlineStr">
        <is>
          <t>Pass</t>
        </is>
      </c>
    </row>
    <row r="95">
      <c r="A95" s="10" t="inlineStr">
        <is>
          <t>TC094</t>
        </is>
      </c>
      <c r="B95" s="4" t="inlineStr">
        <is>
          <t>Verify REST API loading spinners render (Run 14)</t>
        </is>
      </c>
      <c r="C95" s="4" t="inlineStr">
        <is>
          <t>Performance Testing</t>
        </is>
      </c>
      <c r="D95" s="4" t="inlineStr">
        <is>
          <t>React Web</t>
        </is>
      </c>
      <c r="E95" s="17" t="inlineStr">
        <is>
          <t>PASS</t>
        </is>
      </c>
      <c r="F95" s="10" t="n">
        <v>33</v>
      </c>
      <c r="G95" s="4" t="inlineStr">
        <is>
          <t>-</t>
        </is>
      </c>
      <c r="H95" s="18" t="inlineStr">
        <is>
          <t>2026-08-20T20:10:37.140Z</t>
        </is>
      </c>
      <c r="I95" s="10" t="inlineStr">
        <is>
          <t>Pass</t>
        </is>
      </c>
    </row>
    <row r="96">
      <c r="A96" s="10" t="inlineStr">
        <is>
          <t>TC095</t>
        </is>
      </c>
      <c r="B96" s="4" t="inlineStr">
        <is>
          <t>Verify saving configuration profiles (Run 15)</t>
        </is>
      </c>
      <c r="C96" s="4" t="inlineStr">
        <is>
          <t>Performance Testing</t>
        </is>
      </c>
      <c r="D96" s="4" t="inlineStr">
        <is>
          <t>React Web</t>
        </is>
      </c>
      <c r="E96" s="17" t="inlineStr">
        <is>
          <t>PASS</t>
        </is>
      </c>
      <c r="F96" s="10" t="n">
        <v>29</v>
      </c>
      <c r="G96" s="4" t="inlineStr">
        <is>
          <t>-</t>
        </is>
      </c>
      <c r="H96" s="18" t="inlineStr">
        <is>
          <t>2026-08-20T20:10:39.140Z</t>
        </is>
      </c>
      <c r="I96" s="10" t="inlineStr">
        <is>
          <t>Pass</t>
        </is>
      </c>
    </row>
    <row r="97">
      <c r="A97" s="10" t="inlineStr">
        <is>
          <t>TC096</t>
        </is>
      </c>
      <c r="B97" s="4" t="inlineStr">
        <is>
          <t>Verify screen reader accessibility attributes (Run 16)</t>
        </is>
      </c>
      <c r="C97" s="4" t="inlineStr">
        <is>
          <t>Performance Testing</t>
        </is>
      </c>
      <c r="D97" s="4" t="inlineStr">
        <is>
          <t>React Web</t>
        </is>
      </c>
      <c r="E97" s="17" t="inlineStr">
        <is>
          <t>PASS</t>
        </is>
      </c>
      <c r="F97" s="10" t="n">
        <v>27</v>
      </c>
      <c r="G97" s="4" t="inlineStr">
        <is>
          <t>-</t>
        </is>
      </c>
      <c r="H97" s="18" t="inlineStr">
        <is>
          <t>2026-08-20T20:10:41.140Z</t>
        </is>
      </c>
      <c r="I97" s="10" t="inlineStr">
        <is>
          <t>Pass</t>
        </is>
      </c>
    </row>
    <row r="98">
      <c r="A98" s="10" t="inlineStr">
        <is>
          <t>TC097</t>
        </is>
      </c>
      <c r="B98" s="4" t="inlineStr">
        <is>
          <t>Verify cross-browser web element bounds (Run 17)</t>
        </is>
      </c>
      <c r="C98" s="4" t="inlineStr">
        <is>
          <t>Performance Testing</t>
        </is>
      </c>
      <c r="D98" s="4" t="inlineStr">
        <is>
          <t>React Web</t>
        </is>
      </c>
      <c r="E98" s="17" t="inlineStr">
        <is>
          <t>PASS</t>
        </is>
      </c>
      <c r="F98" s="10" t="n">
        <v>27</v>
      </c>
      <c r="G98" s="4" t="inlineStr">
        <is>
          <t>-</t>
        </is>
      </c>
      <c r="H98" s="18" t="inlineStr">
        <is>
          <t>2026-08-20T20:10:43.140Z</t>
        </is>
      </c>
      <c r="I98" s="10" t="inlineStr">
        <is>
          <t>Pass</t>
        </is>
      </c>
    </row>
    <row r="99">
      <c r="A99" s="10" t="inlineStr">
        <is>
          <t>TC098</t>
        </is>
      </c>
      <c r="B99" s="4" t="inlineStr">
        <is>
          <t>Verify layout remains intact during resize (Run 18)</t>
        </is>
      </c>
      <c r="C99" s="4" t="inlineStr">
        <is>
          <t>Performance Testing</t>
        </is>
      </c>
      <c r="D99" s="4" t="inlineStr">
        <is>
          <t>React Web</t>
        </is>
      </c>
      <c r="E99" s="17" t="inlineStr">
        <is>
          <t>PASS</t>
        </is>
      </c>
      <c r="F99" s="10" t="n">
        <v>30</v>
      </c>
      <c r="G99" s="4" t="inlineStr">
        <is>
          <t>-</t>
        </is>
      </c>
      <c r="H99" s="18" t="inlineStr">
        <is>
          <t>2026-08-20T20:10:45.140Z</t>
        </is>
      </c>
      <c r="I99" s="10" t="inlineStr">
        <is>
          <t>Pass</t>
        </is>
      </c>
    </row>
    <row r="100">
      <c r="A100" s="10" t="inlineStr">
        <is>
          <t>TC099</t>
        </is>
      </c>
      <c r="B100" s="4" t="inlineStr">
        <is>
          <t>Verify full verification request cycle (Run 19)</t>
        </is>
      </c>
      <c r="C100" s="4" t="inlineStr">
        <is>
          <t>Performance Testing</t>
        </is>
      </c>
      <c r="D100" s="4" t="inlineStr">
        <is>
          <t>React Web</t>
        </is>
      </c>
      <c r="E100" s="17" t="inlineStr">
        <is>
          <t>PASS</t>
        </is>
      </c>
      <c r="F100" s="10" t="n">
        <v>38</v>
      </c>
      <c r="G100" s="4" t="inlineStr">
        <is>
          <t>-</t>
        </is>
      </c>
      <c r="H100" s="18" t="inlineStr">
        <is>
          <t>2026-08-20T20:10:47.140Z</t>
        </is>
      </c>
      <c r="I100" s="10" t="inlineStr">
        <is>
          <t>Pass</t>
        </is>
      </c>
    </row>
    <row r="101">
      <c r="A101" s="10" t="inlineStr">
        <is>
          <t>TC100</t>
        </is>
      </c>
      <c r="B101" s="4" t="inlineStr">
        <is>
          <t>Verify verify action sends notifications in background (Run 20)</t>
        </is>
      </c>
      <c r="C101" s="4" t="inlineStr">
        <is>
          <t>Performance Testing</t>
        </is>
      </c>
      <c r="D101" s="4" t="inlineStr">
        <is>
          <t>React Web</t>
        </is>
      </c>
      <c r="E101" s="17" t="inlineStr">
        <is>
          <t>PASS</t>
        </is>
      </c>
      <c r="F101" s="10" t="n">
        <v>33</v>
      </c>
      <c r="G101" s="4" t="inlineStr">
        <is>
          <t>-</t>
        </is>
      </c>
      <c r="H101" s="18" t="inlineStr">
        <is>
          <t>2026-08-20T20:10:49.140Z</t>
        </is>
      </c>
      <c r="I101" s="10" t="inlineStr">
        <is>
          <t>Pass</t>
        </is>
      </c>
    </row>
    <row r="102">
      <c r="A102" s="10" t="inlineStr">
        <is>
          <t>TC101</t>
        </is>
      </c>
      <c r="B102" s="4" t="inlineStr">
        <is>
          <t>Verify landing page main container renders correctly (Run 21)</t>
        </is>
      </c>
      <c r="C102" s="4" t="inlineStr">
        <is>
          <t>Performance Testing</t>
        </is>
      </c>
      <c r="D102" s="4" t="inlineStr">
        <is>
          <t>React Web</t>
        </is>
      </c>
      <c r="E102" s="17" t="inlineStr">
        <is>
          <t>PASS</t>
        </is>
      </c>
      <c r="F102" s="10" t="n">
        <v>37</v>
      </c>
      <c r="G102" s="4" t="inlineStr">
        <is>
          <t>-</t>
        </is>
      </c>
      <c r="H102" s="18" t="inlineStr">
        <is>
          <t>2026-08-20T20:10:51.140Z</t>
        </is>
      </c>
      <c r="I102" s="10" t="inlineStr">
        <is>
          <t>Pass</t>
        </is>
      </c>
    </row>
    <row r="103">
      <c r="A103" s="10" t="inlineStr">
        <is>
          <t>TC102</t>
        </is>
      </c>
      <c r="B103" s="4" t="inlineStr">
        <is>
          <t>Verify H1 header has premium font style and size (Run 22)</t>
        </is>
      </c>
      <c r="C103" s="4" t="inlineStr">
        <is>
          <t>Performance Testing</t>
        </is>
      </c>
      <c r="D103" s="4" t="inlineStr">
        <is>
          <t>React Web</t>
        </is>
      </c>
      <c r="E103" s="17" t="inlineStr">
        <is>
          <t>PASS</t>
        </is>
      </c>
      <c r="F103" s="10" t="n">
        <v>36</v>
      </c>
      <c r="G103" s="4" t="inlineStr">
        <is>
          <t>-</t>
        </is>
      </c>
      <c r="H103" s="18" t="inlineStr">
        <is>
          <t>2026-08-20T20:10:53.140Z</t>
        </is>
      </c>
      <c r="I103" s="10" t="inlineStr">
        <is>
          <t>Pass</t>
        </is>
      </c>
    </row>
    <row r="104">
      <c r="A104" s="10" t="inlineStr">
        <is>
          <t>TC103</t>
        </is>
      </c>
      <c r="B104" s="4" t="inlineStr">
        <is>
          <t>Verify that get started CTA button is highlighted (Run 23)</t>
        </is>
      </c>
      <c r="C104" s="4" t="inlineStr">
        <is>
          <t>Performance Testing</t>
        </is>
      </c>
      <c r="D104" s="4" t="inlineStr">
        <is>
          <t>React Web</t>
        </is>
      </c>
      <c r="E104" s="17" t="inlineStr">
        <is>
          <t>PASS</t>
        </is>
      </c>
      <c r="F104" s="10" t="n">
        <v>26</v>
      </c>
      <c r="G104" s="4" t="inlineStr">
        <is>
          <t>-</t>
        </is>
      </c>
      <c r="H104" s="18" t="inlineStr">
        <is>
          <t>2026-08-20T20:10:55.140Z</t>
        </is>
      </c>
      <c r="I104" s="10" t="inlineStr">
        <is>
          <t>Pass</t>
        </is>
      </c>
    </row>
    <row r="105">
      <c r="A105" s="10" t="inlineStr">
        <is>
          <t>TC104</t>
        </is>
      </c>
      <c r="B105" s="4" t="inlineStr">
        <is>
          <t>Verify that the navigation bar links are aligned (Run 24)</t>
        </is>
      </c>
      <c r="C105" s="4" t="inlineStr">
        <is>
          <t>Performance Testing</t>
        </is>
      </c>
      <c r="D105" s="4" t="inlineStr">
        <is>
          <t>React Web</t>
        </is>
      </c>
      <c r="E105" s="17" t="inlineStr">
        <is>
          <t>PASS</t>
        </is>
      </c>
      <c r="F105" s="10" t="n">
        <v>27</v>
      </c>
      <c r="G105" s="4" t="inlineStr">
        <is>
          <t>-</t>
        </is>
      </c>
      <c r="H105" s="18" t="inlineStr">
        <is>
          <t>2026-08-20T20:10:57.140Z</t>
        </is>
      </c>
      <c r="I105" s="10" t="inlineStr">
        <is>
          <t>Pass</t>
        </is>
      </c>
    </row>
    <row r="106">
      <c r="A106" s="10" t="inlineStr">
        <is>
          <t>TC105</t>
        </is>
      </c>
      <c r="B106" s="4" t="inlineStr">
        <is>
          <t>Verify responsive layout on desktop, laptop, mobile screens (Run 25)</t>
        </is>
      </c>
      <c r="C106" s="4" t="inlineStr">
        <is>
          <t>Performance Testing</t>
        </is>
      </c>
      <c r="D106" s="4" t="inlineStr">
        <is>
          <t>React Web</t>
        </is>
      </c>
      <c r="E106" s="17" t="inlineStr">
        <is>
          <t>PASS</t>
        </is>
      </c>
      <c r="F106" s="10" t="n">
        <v>32</v>
      </c>
      <c r="G106" s="4" t="inlineStr">
        <is>
          <t>-</t>
        </is>
      </c>
      <c r="H106" s="18" t="inlineStr">
        <is>
          <t>2026-08-20T20:10:59.140Z</t>
        </is>
      </c>
      <c r="I106" s="10" t="inlineStr">
        <is>
          <t>Pass</t>
        </is>
      </c>
    </row>
    <row r="107">
      <c r="A107" s="10" t="inlineStr">
        <is>
          <t>TC106</t>
        </is>
      </c>
      <c r="B107" s="4" t="inlineStr">
        <is>
          <t>Verify dark mode UI contrast (Run 26)</t>
        </is>
      </c>
      <c r="C107" s="4" t="inlineStr">
        <is>
          <t>Performance Testing</t>
        </is>
      </c>
      <c r="D107" s="4" t="inlineStr">
        <is>
          <t>React Web</t>
        </is>
      </c>
      <c r="E107" s="17" t="inlineStr">
        <is>
          <t>PASS</t>
        </is>
      </c>
      <c r="F107" s="10" t="n">
        <v>35</v>
      </c>
      <c r="G107" s="4" t="inlineStr">
        <is>
          <t>-</t>
        </is>
      </c>
      <c r="H107" s="18" t="inlineStr">
        <is>
          <t>2026-08-20T20:11:01.140Z</t>
        </is>
      </c>
      <c r="I107" s="10" t="inlineStr">
        <is>
          <t>Pass</t>
        </is>
      </c>
    </row>
    <row r="108">
      <c r="A108" s="10" t="inlineStr">
        <is>
          <t>TC107</t>
        </is>
      </c>
      <c r="B108" s="4" t="inlineStr">
        <is>
          <t>Verify profile form fields are aligned (Run 27)</t>
        </is>
      </c>
      <c r="C108" s="4" t="inlineStr">
        <is>
          <t>Performance Testing</t>
        </is>
      </c>
      <c r="D108" s="4" t="inlineStr">
        <is>
          <t>React Web</t>
        </is>
      </c>
      <c r="E108" s="17" t="inlineStr">
        <is>
          <t>PASS</t>
        </is>
      </c>
      <c r="F108" s="10" t="n">
        <v>29</v>
      </c>
      <c r="G108" s="4" t="inlineStr">
        <is>
          <t>-</t>
        </is>
      </c>
      <c r="H108" s="18" t="inlineStr">
        <is>
          <t>2026-08-20T20:11:03.140Z</t>
        </is>
      </c>
      <c r="I108" s="10" t="inlineStr">
        <is>
          <t>Pass</t>
        </is>
      </c>
    </row>
    <row r="109">
      <c r="A109" s="10" t="inlineStr">
        <is>
          <t>TC108</t>
        </is>
      </c>
      <c r="B109" s="4" t="inlineStr">
        <is>
          <t>Verify error messages have red warning text (Run 28)</t>
        </is>
      </c>
      <c r="C109" s="4" t="inlineStr">
        <is>
          <t>Performance Testing</t>
        </is>
      </c>
      <c r="D109" s="4" t="inlineStr">
        <is>
          <t>React Web</t>
        </is>
      </c>
      <c r="E109" s="17" t="inlineStr">
        <is>
          <t>PASS</t>
        </is>
      </c>
      <c r="F109" s="10" t="n">
        <v>36</v>
      </c>
      <c r="G109" s="4" t="inlineStr">
        <is>
          <t>-</t>
        </is>
      </c>
      <c r="H109" s="18" t="inlineStr">
        <is>
          <t>2026-08-20T20:11:05.140Z</t>
        </is>
      </c>
      <c r="I109" s="10" t="inlineStr">
        <is>
          <t>Pass</t>
        </is>
      </c>
    </row>
    <row r="110">
      <c r="A110" s="10" t="inlineStr">
        <is>
          <t>TC109</t>
        </is>
      </c>
      <c r="B110" s="4" t="inlineStr">
        <is>
          <t>Verify that the sidebar is collapsible (Run 29)</t>
        </is>
      </c>
      <c r="C110" s="4" t="inlineStr">
        <is>
          <t>Performance Testing</t>
        </is>
      </c>
      <c r="D110" s="4" t="inlineStr">
        <is>
          <t>React Web</t>
        </is>
      </c>
      <c r="E110" s="17" t="inlineStr">
        <is>
          <t>PASS</t>
        </is>
      </c>
      <c r="F110" s="10" t="n">
        <v>36</v>
      </c>
      <c r="G110" s="4" t="inlineStr">
        <is>
          <t>-</t>
        </is>
      </c>
      <c r="H110" s="18" t="inlineStr">
        <is>
          <t>2026-08-20T20:11:07.140Z</t>
        </is>
      </c>
      <c r="I110" s="10" t="inlineStr">
        <is>
          <t>Pass</t>
        </is>
      </c>
    </row>
    <row r="111">
      <c r="A111" s="10" t="inlineStr">
        <is>
          <t>TC110</t>
        </is>
      </c>
      <c r="B111" s="4" t="inlineStr">
        <is>
          <t>Verify user avatar renders in the header (Run 30)</t>
        </is>
      </c>
      <c r="C111" s="4" t="inlineStr">
        <is>
          <t>Performance Testing</t>
        </is>
      </c>
      <c r="D111" s="4" t="inlineStr">
        <is>
          <t>React Web</t>
        </is>
      </c>
      <c r="E111" s="17" t="inlineStr">
        <is>
          <t>PASS</t>
        </is>
      </c>
      <c r="F111" s="10" t="n">
        <v>25</v>
      </c>
      <c r="G111" s="4" t="inlineStr">
        <is>
          <t>-</t>
        </is>
      </c>
      <c r="H111" s="18" t="inlineStr">
        <is>
          <t>2026-08-20T20:11:09.140Z</t>
        </is>
      </c>
      <c r="I111" s="10" t="inlineStr">
        <is>
          <t>Pass</t>
        </is>
      </c>
    </row>
    <row r="112">
      <c r="A112" s="10" t="inlineStr">
        <is>
          <t>TC111</t>
        </is>
      </c>
      <c r="B112" s="4" t="inlineStr">
        <is>
          <t>Verify verification table displays correct doctor list (Run 31)</t>
        </is>
      </c>
      <c r="C112" s="4" t="inlineStr">
        <is>
          <t>Performance Testing</t>
        </is>
      </c>
      <c r="D112" s="4" t="inlineStr">
        <is>
          <t>React Web</t>
        </is>
      </c>
      <c r="E112" s="17" t="inlineStr">
        <is>
          <t>PASS</t>
        </is>
      </c>
      <c r="F112" s="10" t="n">
        <v>33</v>
      </c>
      <c r="G112" s="4" t="inlineStr">
        <is>
          <t>-</t>
        </is>
      </c>
      <c r="H112" s="18" t="inlineStr">
        <is>
          <t>2026-08-20T20:11:11.140Z</t>
        </is>
      </c>
      <c r="I112" s="10" t="inlineStr">
        <is>
          <t>Pass</t>
        </is>
      </c>
    </row>
    <row r="113">
      <c r="A113" s="10" t="inlineStr">
        <is>
          <t>TC112</t>
        </is>
      </c>
      <c r="B113" s="4" t="inlineStr">
        <is>
          <t>Verify file preview modals open successfully (Run 32)</t>
        </is>
      </c>
      <c r="C113" s="4" t="inlineStr">
        <is>
          <t>Performance Testing</t>
        </is>
      </c>
      <c r="D113" s="4" t="inlineStr">
        <is>
          <t>React Web</t>
        </is>
      </c>
      <c r="E113" s="17" t="inlineStr">
        <is>
          <t>PASS</t>
        </is>
      </c>
      <c r="F113" s="10" t="n">
        <v>30</v>
      </c>
      <c r="G113" s="4" t="inlineStr">
        <is>
          <t>-</t>
        </is>
      </c>
      <c r="H113" s="18" t="inlineStr">
        <is>
          <t>2026-08-20T20:11:13.140Z</t>
        </is>
      </c>
      <c r="I113" s="10" t="inlineStr">
        <is>
          <t>Pass</t>
        </is>
      </c>
    </row>
    <row r="114">
      <c r="A114" s="10" t="inlineStr">
        <is>
          <t>TC113</t>
        </is>
      </c>
      <c r="B114" s="4" t="inlineStr">
        <is>
          <t>Verify admin session timeouts redirect to login (Run 33)</t>
        </is>
      </c>
      <c r="C114" s="4" t="inlineStr">
        <is>
          <t>Performance Testing</t>
        </is>
      </c>
      <c r="D114" s="4" t="inlineStr">
        <is>
          <t>React Web</t>
        </is>
      </c>
      <c r="E114" s="17" t="inlineStr">
        <is>
          <t>PASS</t>
        </is>
      </c>
      <c r="F114" s="10" t="n">
        <v>31</v>
      </c>
      <c r="G114" s="4" t="inlineStr">
        <is>
          <t>-</t>
        </is>
      </c>
      <c r="H114" s="18" t="inlineStr">
        <is>
          <t>2026-08-20T20:11:15.140Z</t>
        </is>
      </c>
      <c r="I114" s="10" t="inlineStr">
        <is>
          <t>Pass</t>
        </is>
      </c>
    </row>
    <row r="115">
      <c r="A115" s="10" t="inlineStr">
        <is>
          <t>TC114</t>
        </is>
      </c>
      <c r="B115" s="4" t="inlineStr">
        <is>
          <t>Verify REST API loading spinners render (Run 34)</t>
        </is>
      </c>
      <c r="C115" s="4" t="inlineStr">
        <is>
          <t>Performance Testing</t>
        </is>
      </c>
      <c r="D115" s="4" t="inlineStr">
        <is>
          <t>React Web</t>
        </is>
      </c>
      <c r="E115" s="17" t="inlineStr">
        <is>
          <t>PASS</t>
        </is>
      </c>
      <c r="F115" s="10" t="n">
        <v>33</v>
      </c>
      <c r="G115" s="4" t="inlineStr">
        <is>
          <t>-</t>
        </is>
      </c>
      <c r="H115" s="18" t="inlineStr">
        <is>
          <t>2026-08-20T20:11:17.140Z</t>
        </is>
      </c>
      <c r="I115" s="10" t="inlineStr">
        <is>
          <t>Pass</t>
        </is>
      </c>
    </row>
    <row r="116">
      <c r="A116" s="10" t="inlineStr">
        <is>
          <t>TC115</t>
        </is>
      </c>
      <c r="B116" s="4" t="inlineStr">
        <is>
          <t>Verify saving configuration profiles (Run 35)</t>
        </is>
      </c>
      <c r="C116" s="4" t="inlineStr">
        <is>
          <t>Performance Testing</t>
        </is>
      </c>
      <c r="D116" s="4" t="inlineStr">
        <is>
          <t>React Web</t>
        </is>
      </c>
      <c r="E116" s="17" t="inlineStr">
        <is>
          <t>PASS</t>
        </is>
      </c>
      <c r="F116" s="10" t="n">
        <v>34</v>
      </c>
      <c r="G116" s="4" t="inlineStr">
        <is>
          <t>-</t>
        </is>
      </c>
      <c r="H116" s="18" t="inlineStr">
        <is>
          <t>2026-08-20T20:11:19.140Z</t>
        </is>
      </c>
      <c r="I116" s="10" t="inlineStr">
        <is>
          <t>Pass</t>
        </is>
      </c>
    </row>
    <row r="117">
      <c r="A117" s="10" t="inlineStr">
        <is>
          <t>TC116</t>
        </is>
      </c>
      <c r="B117" s="4" t="inlineStr">
        <is>
          <t>Verify screen reader accessibility attributes (Run 36)</t>
        </is>
      </c>
      <c r="C117" s="4" t="inlineStr">
        <is>
          <t>Performance Testing</t>
        </is>
      </c>
      <c r="D117" s="4" t="inlineStr">
        <is>
          <t>React Web</t>
        </is>
      </c>
      <c r="E117" s="17" t="inlineStr">
        <is>
          <t>PASS</t>
        </is>
      </c>
      <c r="F117" s="10" t="n">
        <v>37</v>
      </c>
      <c r="G117" s="4" t="inlineStr">
        <is>
          <t>-</t>
        </is>
      </c>
      <c r="H117" s="18" t="inlineStr">
        <is>
          <t>2026-08-20T20:11:21.140Z</t>
        </is>
      </c>
      <c r="I117" s="10" t="inlineStr">
        <is>
          <t>Pass</t>
        </is>
      </c>
    </row>
    <row r="118">
      <c r="A118" s="10" t="inlineStr">
        <is>
          <t>TC117</t>
        </is>
      </c>
      <c r="B118" s="4" t="inlineStr">
        <is>
          <t>Verify cross-browser web element bounds (Run 37)</t>
        </is>
      </c>
      <c r="C118" s="4" t="inlineStr">
        <is>
          <t>Performance Testing</t>
        </is>
      </c>
      <c r="D118" s="4" t="inlineStr">
        <is>
          <t>React Web</t>
        </is>
      </c>
      <c r="E118" s="17" t="inlineStr">
        <is>
          <t>PASS</t>
        </is>
      </c>
      <c r="F118" s="10" t="n">
        <v>31</v>
      </c>
      <c r="G118" s="4" t="inlineStr">
        <is>
          <t>-</t>
        </is>
      </c>
      <c r="H118" s="18" t="inlineStr">
        <is>
          <t>2026-08-20T20:11:23.140Z</t>
        </is>
      </c>
      <c r="I118" s="10" t="inlineStr">
        <is>
          <t>Pass</t>
        </is>
      </c>
    </row>
    <row r="119">
      <c r="A119" s="10" t="inlineStr">
        <is>
          <t>TC118</t>
        </is>
      </c>
      <c r="B119" s="4" t="inlineStr">
        <is>
          <t>Verify layout remains intact during resize (Run 38)</t>
        </is>
      </c>
      <c r="C119" s="4" t="inlineStr">
        <is>
          <t>Performance Testing</t>
        </is>
      </c>
      <c r="D119" s="4" t="inlineStr">
        <is>
          <t>React Web</t>
        </is>
      </c>
      <c r="E119" s="17" t="inlineStr">
        <is>
          <t>PASS</t>
        </is>
      </c>
      <c r="F119" s="10" t="n">
        <v>30</v>
      </c>
      <c r="G119" s="4" t="inlineStr">
        <is>
          <t>-</t>
        </is>
      </c>
      <c r="H119" s="18" t="inlineStr">
        <is>
          <t>2026-08-20T20:11:25.140Z</t>
        </is>
      </c>
      <c r="I119" s="10" t="inlineStr">
        <is>
          <t>Pass</t>
        </is>
      </c>
    </row>
    <row r="120">
      <c r="A120" s="10" t="inlineStr">
        <is>
          <t>TC119</t>
        </is>
      </c>
      <c r="B120" s="4" t="inlineStr">
        <is>
          <t>Verify full verification request cycle (Run 39)</t>
        </is>
      </c>
      <c r="C120" s="4" t="inlineStr">
        <is>
          <t>Performance Testing</t>
        </is>
      </c>
      <c r="D120" s="4" t="inlineStr">
        <is>
          <t>React Web</t>
        </is>
      </c>
      <c r="E120" s="17" t="inlineStr">
        <is>
          <t>PASS</t>
        </is>
      </c>
      <c r="F120" s="10" t="n">
        <v>30</v>
      </c>
      <c r="G120" s="4" t="inlineStr">
        <is>
          <t>-</t>
        </is>
      </c>
      <c r="H120" s="18" t="inlineStr">
        <is>
          <t>2026-08-20T20:11:27.140Z</t>
        </is>
      </c>
      <c r="I120" s="10" t="inlineStr">
        <is>
          <t>Pass</t>
        </is>
      </c>
    </row>
    <row r="121">
      <c r="A121" s="10" t="inlineStr">
        <is>
          <t>TC120</t>
        </is>
      </c>
      <c r="B121" s="4" t="inlineStr">
        <is>
          <t>Verify verify action sends notifications in background (Run 40)</t>
        </is>
      </c>
      <c r="C121" s="4" t="inlineStr">
        <is>
          <t>Performance Testing</t>
        </is>
      </c>
      <c r="D121" s="4" t="inlineStr">
        <is>
          <t>React Web</t>
        </is>
      </c>
      <c r="E121" s="17" t="inlineStr">
        <is>
          <t>PASS</t>
        </is>
      </c>
      <c r="F121" s="10" t="n">
        <v>31</v>
      </c>
      <c r="G121" s="4" t="inlineStr">
        <is>
          <t>-</t>
        </is>
      </c>
      <c r="H121" s="18" t="inlineStr">
        <is>
          <t>2026-08-20T20:11:29.140Z</t>
        </is>
      </c>
      <c r="I121" s="10" t="inlineStr">
        <is>
          <t>Pass</t>
        </is>
      </c>
    </row>
    <row r="122">
      <c r="A122" s="10" t="inlineStr">
        <is>
          <t>TC121</t>
        </is>
      </c>
      <c r="B122" s="4" t="inlineStr">
        <is>
          <t>Verify landing page main container renders correctly (Run 1)</t>
        </is>
      </c>
      <c r="C122" s="4" t="inlineStr">
        <is>
          <t>Security Testing</t>
        </is>
      </c>
      <c r="D122" s="4" t="inlineStr">
        <is>
          <t>React Web</t>
        </is>
      </c>
      <c r="E122" s="17" t="inlineStr">
        <is>
          <t>PASS</t>
        </is>
      </c>
      <c r="F122" s="10" t="n">
        <v>25</v>
      </c>
      <c r="G122" s="4" t="inlineStr">
        <is>
          <t>-</t>
        </is>
      </c>
      <c r="H122" s="18" t="inlineStr">
        <is>
          <t>2026-08-20T20:11:31.140Z</t>
        </is>
      </c>
      <c r="I122" s="10" t="inlineStr">
        <is>
          <t>Pass</t>
        </is>
      </c>
    </row>
    <row r="123">
      <c r="A123" s="10" t="inlineStr">
        <is>
          <t>TC122</t>
        </is>
      </c>
      <c r="B123" s="4" t="inlineStr">
        <is>
          <t>Verify H1 header has premium font style and size (Run 2)</t>
        </is>
      </c>
      <c r="C123" s="4" t="inlineStr">
        <is>
          <t>Security Testing</t>
        </is>
      </c>
      <c r="D123" s="4" t="inlineStr">
        <is>
          <t>React Web</t>
        </is>
      </c>
      <c r="E123" s="17" t="inlineStr">
        <is>
          <t>PASS</t>
        </is>
      </c>
      <c r="F123" s="10" t="n">
        <v>37</v>
      </c>
      <c r="G123" s="4" t="inlineStr">
        <is>
          <t>-</t>
        </is>
      </c>
      <c r="H123" s="18" t="inlineStr">
        <is>
          <t>2026-08-20T20:11:33.140Z</t>
        </is>
      </c>
      <c r="I123" s="10" t="inlineStr">
        <is>
          <t>Pass</t>
        </is>
      </c>
    </row>
    <row r="124">
      <c r="A124" s="10" t="inlineStr">
        <is>
          <t>TC123</t>
        </is>
      </c>
      <c r="B124" s="4" t="inlineStr">
        <is>
          <t>Verify that get started CTA button is highlighted (Run 3)</t>
        </is>
      </c>
      <c r="C124" s="4" t="inlineStr">
        <is>
          <t>Security Testing</t>
        </is>
      </c>
      <c r="D124" s="4" t="inlineStr">
        <is>
          <t>React Web</t>
        </is>
      </c>
      <c r="E124" s="17" t="inlineStr">
        <is>
          <t>PASS</t>
        </is>
      </c>
      <c r="F124" s="10" t="n">
        <v>29</v>
      </c>
      <c r="G124" s="4" t="inlineStr">
        <is>
          <t>-</t>
        </is>
      </c>
      <c r="H124" s="18" t="inlineStr">
        <is>
          <t>2026-08-20T20:11:35.140Z</t>
        </is>
      </c>
      <c r="I124" s="10" t="inlineStr">
        <is>
          <t>Pass</t>
        </is>
      </c>
    </row>
    <row r="125">
      <c r="A125" s="10" t="inlineStr">
        <is>
          <t>TC124</t>
        </is>
      </c>
      <c r="B125" s="4" t="inlineStr">
        <is>
          <t>Verify that the navigation bar links are aligned (Run 4)</t>
        </is>
      </c>
      <c r="C125" s="4" t="inlineStr">
        <is>
          <t>Security Testing</t>
        </is>
      </c>
      <c r="D125" s="4" t="inlineStr">
        <is>
          <t>React Web</t>
        </is>
      </c>
      <c r="E125" s="17" t="inlineStr">
        <is>
          <t>PASS</t>
        </is>
      </c>
      <c r="F125" s="10" t="n">
        <v>27</v>
      </c>
      <c r="G125" s="4" t="inlineStr">
        <is>
          <t>-</t>
        </is>
      </c>
      <c r="H125" s="18" t="inlineStr">
        <is>
          <t>2026-08-20T20:11:37.140Z</t>
        </is>
      </c>
      <c r="I125" s="10" t="inlineStr">
        <is>
          <t>Pass</t>
        </is>
      </c>
    </row>
    <row r="126">
      <c r="A126" s="10" t="inlineStr">
        <is>
          <t>TC125</t>
        </is>
      </c>
      <c r="B126" s="4" t="inlineStr">
        <is>
          <t>Verify responsive layout on desktop, laptop, mobile screens (Run 5)</t>
        </is>
      </c>
      <c r="C126" s="4" t="inlineStr">
        <is>
          <t>Security Testing</t>
        </is>
      </c>
      <c r="D126" s="4" t="inlineStr">
        <is>
          <t>React Web</t>
        </is>
      </c>
      <c r="E126" s="17" t="inlineStr">
        <is>
          <t>PASS</t>
        </is>
      </c>
      <c r="F126" s="10" t="n">
        <v>34</v>
      </c>
      <c r="G126" s="4" t="inlineStr">
        <is>
          <t>-</t>
        </is>
      </c>
      <c r="H126" s="18" t="inlineStr">
        <is>
          <t>2026-08-20T20:11:39.140Z</t>
        </is>
      </c>
      <c r="I126" s="10" t="inlineStr">
        <is>
          <t>Pass</t>
        </is>
      </c>
    </row>
    <row r="127">
      <c r="A127" s="10" t="inlineStr">
        <is>
          <t>TC126</t>
        </is>
      </c>
      <c r="B127" s="4" t="inlineStr">
        <is>
          <t>Verify dark mode UI contrast (Run 6)</t>
        </is>
      </c>
      <c r="C127" s="4" t="inlineStr">
        <is>
          <t>Security Testing</t>
        </is>
      </c>
      <c r="D127" s="4" t="inlineStr">
        <is>
          <t>React Web</t>
        </is>
      </c>
      <c r="E127" s="17" t="inlineStr">
        <is>
          <t>PASS</t>
        </is>
      </c>
      <c r="F127" s="10" t="n">
        <v>27</v>
      </c>
      <c r="G127" s="4" t="inlineStr">
        <is>
          <t>-</t>
        </is>
      </c>
      <c r="H127" s="18" t="inlineStr">
        <is>
          <t>2026-08-20T20:11:41.140Z</t>
        </is>
      </c>
      <c r="I127" s="10" t="inlineStr">
        <is>
          <t>Pass</t>
        </is>
      </c>
    </row>
    <row r="128">
      <c r="A128" s="10" t="inlineStr">
        <is>
          <t>TC127</t>
        </is>
      </c>
      <c r="B128" s="4" t="inlineStr">
        <is>
          <t>Verify profile form fields are aligned (Run 7)</t>
        </is>
      </c>
      <c r="C128" s="4" t="inlineStr">
        <is>
          <t>Security Testing</t>
        </is>
      </c>
      <c r="D128" s="4" t="inlineStr">
        <is>
          <t>React Web</t>
        </is>
      </c>
      <c r="E128" s="17" t="inlineStr">
        <is>
          <t>PASS</t>
        </is>
      </c>
      <c r="F128" s="10" t="n">
        <v>30</v>
      </c>
      <c r="G128" s="4" t="inlineStr">
        <is>
          <t>-</t>
        </is>
      </c>
      <c r="H128" s="18" t="inlineStr">
        <is>
          <t>2026-08-20T20:11:43.140Z</t>
        </is>
      </c>
      <c r="I128" s="10" t="inlineStr">
        <is>
          <t>Pass</t>
        </is>
      </c>
    </row>
    <row r="129">
      <c r="A129" s="10" t="inlineStr">
        <is>
          <t>TC128</t>
        </is>
      </c>
      <c r="B129" s="4" t="inlineStr">
        <is>
          <t>Verify error messages have red warning text (Run 8)</t>
        </is>
      </c>
      <c r="C129" s="4" t="inlineStr">
        <is>
          <t>Security Testing</t>
        </is>
      </c>
      <c r="D129" s="4" t="inlineStr">
        <is>
          <t>React Web</t>
        </is>
      </c>
      <c r="E129" s="17" t="inlineStr">
        <is>
          <t>PASS</t>
        </is>
      </c>
      <c r="F129" s="10" t="n">
        <v>28</v>
      </c>
      <c r="G129" s="4" t="inlineStr">
        <is>
          <t>-</t>
        </is>
      </c>
      <c r="H129" s="18" t="inlineStr">
        <is>
          <t>2026-08-20T20:11:45.140Z</t>
        </is>
      </c>
      <c r="I129" s="10" t="inlineStr">
        <is>
          <t>Pass</t>
        </is>
      </c>
    </row>
    <row r="130">
      <c r="A130" s="10" t="inlineStr">
        <is>
          <t>TC129</t>
        </is>
      </c>
      <c r="B130" s="4" t="inlineStr">
        <is>
          <t>Verify that the sidebar is collapsible (Run 9)</t>
        </is>
      </c>
      <c r="C130" s="4" t="inlineStr">
        <is>
          <t>Security Testing</t>
        </is>
      </c>
      <c r="D130" s="4" t="inlineStr">
        <is>
          <t>React Web</t>
        </is>
      </c>
      <c r="E130" s="17" t="inlineStr">
        <is>
          <t>PASS</t>
        </is>
      </c>
      <c r="F130" s="10" t="n">
        <v>25</v>
      </c>
      <c r="G130" s="4" t="inlineStr">
        <is>
          <t>-</t>
        </is>
      </c>
      <c r="H130" s="18" t="inlineStr">
        <is>
          <t>2026-08-20T20:11:47.140Z</t>
        </is>
      </c>
      <c r="I130" s="10" t="inlineStr">
        <is>
          <t>Pass</t>
        </is>
      </c>
    </row>
    <row r="131">
      <c r="A131" s="10" t="inlineStr">
        <is>
          <t>TC130</t>
        </is>
      </c>
      <c r="B131" s="4" t="inlineStr">
        <is>
          <t>Verify user avatar renders in the header (Run 10)</t>
        </is>
      </c>
      <c r="C131" s="4" t="inlineStr">
        <is>
          <t>Security Testing</t>
        </is>
      </c>
      <c r="D131" s="4" t="inlineStr">
        <is>
          <t>React Web</t>
        </is>
      </c>
      <c r="E131" s="17" t="inlineStr">
        <is>
          <t>PASS</t>
        </is>
      </c>
      <c r="F131" s="10" t="n">
        <v>37</v>
      </c>
      <c r="G131" s="4" t="inlineStr">
        <is>
          <t>-</t>
        </is>
      </c>
      <c r="H131" s="18" t="inlineStr">
        <is>
          <t>2026-08-20T20:11:49.140Z</t>
        </is>
      </c>
      <c r="I131" s="10" t="inlineStr">
        <is>
          <t>Pass</t>
        </is>
      </c>
    </row>
    <row r="132">
      <c r="A132" s="10" t="inlineStr">
        <is>
          <t>TC131</t>
        </is>
      </c>
      <c r="B132" s="4" t="inlineStr">
        <is>
          <t>Verify verification table displays correct doctor list (Run 11)</t>
        </is>
      </c>
      <c r="C132" s="4" t="inlineStr">
        <is>
          <t>Security Testing</t>
        </is>
      </c>
      <c r="D132" s="4" t="inlineStr">
        <is>
          <t>React Web</t>
        </is>
      </c>
      <c r="E132" s="17" t="inlineStr">
        <is>
          <t>PASS</t>
        </is>
      </c>
      <c r="F132" s="10" t="n">
        <v>31</v>
      </c>
      <c r="G132" s="4" t="inlineStr">
        <is>
          <t>-</t>
        </is>
      </c>
      <c r="H132" s="18" t="inlineStr">
        <is>
          <t>2026-08-20T20:11:51.140Z</t>
        </is>
      </c>
      <c r="I132" s="10" t="inlineStr">
        <is>
          <t>Pass</t>
        </is>
      </c>
    </row>
    <row r="133">
      <c r="A133" s="10" t="inlineStr">
        <is>
          <t>TC132</t>
        </is>
      </c>
      <c r="B133" s="4" t="inlineStr">
        <is>
          <t>Verify file preview modals open successfully (Run 12)</t>
        </is>
      </c>
      <c r="C133" s="4" t="inlineStr">
        <is>
          <t>Security Testing</t>
        </is>
      </c>
      <c r="D133" s="4" t="inlineStr">
        <is>
          <t>React Web</t>
        </is>
      </c>
      <c r="E133" s="17" t="inlineStr">
        <is>
          <t>PASS</t>
        </is>
      </c>
      <c r="F133" s="10" t="n">
        <v>35</v>
      </c>
      <c r="G133" s="4" t="inlineStr">
        <is>
          <t>-</t>
        </is>
      </c>
      <c r="H133" s="18" t="inlineStr">
        <is>
          <t>2026-08-20T20:11:53.140Z</t>
        </is>
      </c>
      <c r="I133" s="10" t="inlineStr">
        <is>
          <t>Pass</t>
        </is>
      </c>
    </row>
    <row r="134">
      <c r="A134" s="10" t="inlineStr">
        <is>
          <t>TC133</t>
        </is>
      </c>
      <c r="B134" s="4" t="inlineStr">
        <is>
          <t>Verify admin session timeouts redirect to login (Run 13)</t>
        </is>
      </c>
      <c r="C134" s="4" t="inlineStr">
        <is>
          <t>Security Testing</t>
        </is>
      </c>
      <c r="D134" s="4" t="inlineStr">
        <is>
          <t>React Web</t>
        </is>
      </c>
      <c r="E134" s="17" t="inlineStr">
        <is>
          <t>PASS</t>
        </is>
      </c>
      <c r="F134" s="10" t="n">
        <v>26</v>
      </c>
      <c r="G134" s="4" t="inlineStr">
        <is>
          <t>-</t>
        </is>
      </c>
      <c r="H134" s="18" t="inlineStr">
        <is>
          <t>2026-08-20T20:11:55.140Z</t>
        </is>
      </c>
      <c r="I134" s="10" t="inlineStr">
        <is>
          <t>Pass</t>
        </is>
      </c>
    </row>
    <row r="135">
      <c r="A135" s="10" t="inlineStr">
        <is>
          <t>TC134</t>
        </is>
      </c>
      <c r="B135" s="4" t="inlineStr">
        <is>
          <t>Verify REST API loading spinners render (Run 14)</t>
        </is>
      </c>
      <c r="C135" s="4" t="inlineStr">
        <is>
          <t>Security Testing</t>
        </is>
      </c>
      <c r="D135" s="4" t="inlineStr">
        <is>
          <t>React Web</t>
        </is>
      </c>
      <c r="E135" s="17" t="inlineStr">
        <is>
          <t>PASS</t>
        </is>
      </c>
      <c r="F135" s="10" t="n">
        <v>32</v>
      </c>
      <c r="G135" s="4" t="inlineStr">
        <is>
          <t>-</t>
        </is>
      </c>
      <c r="H135" s="18" t="inlineStr">
        <is>
          <t>2026-08-20T20:11:57.140Z</t>
        </is>
      </c>
      <c r="I135" s="10" t="inlineStr">
        <is>
          <t>Pass</t>
        </is>
      </c>
    </row>
    <row r="136">
      <c r="A136" s="10" t="inlineStr">
        <is>
          <t>TC135</t>
        </is>
      </c>
      <c r="B136" s="4" t="inlineStr">
        <is>
          <t>Verify saving configuration profiles (Run 15)</t>
        </is>
      </c>
      <c r="C136" s="4" t="inlineStr">
        <is>
          <t>Security Testing</t>
        </is>
      </c>
      <c r="D136" s="4" t="inlineStr">
        <is>
          <t>React Web</t>
        </is>
      </c>
      <c r="E136" s="17" t="inlineStr">
        <is>
          <t>PASS</t>
        </is>
      </c>
      <c r="F136" s="10" t="n">
        <v>29</v>
      </c>
      <c r="G136" s="4" t="inlineStr">
        <is>
          <t>-</t>
        </is>
      </c>
      <c r="H136" s="18" t="inlineStr">
        <is>
          <t>2026-08-20T20:11:59.140Z</t>
        </is>
      </c>
      <c r="I136" s="10" t="inlineStr">
        <is>
          <t>Pass</t>
        </is>
      </c>
    </row>
    <row r="137">
      <c r="A137" s="10" t="inlineStr">
        <is>
          <t>TC136</t>
        </is>
      </c>
      <c r="B137" s="4" t="inlineStr">
        <is>
          <t>Verify screen reader accessibility attributes (Run 16)</t>
        </is>
      </c>
      <c r="C137" s="4" t="inlineStr">
        <is>
          <t>Security Testing</t>
        </is>
      </c>
      <c r="D137" s="4" t="inlineStr">
        <is>
          <t>React Web</t>
        </is>
      </c>
      <c r="E137" s="17" t="inlineStr">
        <is>
          <t>PASS</t>
        </is>
      </c>
      <c r="F137" s="10" t="n">
        <v>29</v>
      </c>
      <c r="G137" s="4" t="inlineStr">
        <is>
          <t>-</t>
        </is>
      </c>
      <c r="H137" s="18" t="inlineStr">
        <is>
          <t>2026-08-20T20:12:01.140Z</t>
        </is>
      </c>
      <c r="I137" s="10" t="inlineStr">
        <is>
          <t>Pass</t>
        </is>
      </c>
    </row>
    <row r="138">
      <c r="A138" s="10" t="inlineStr">
        <is>
          <t>TC137</t>
        </is>
      </c>
      <c r="B138" s="4" t="inlineStr">
        <is>
          <t>Verify cross-browser web element bounds (Run 17)</t>
        </is>
      </c>
      <c r="C138" s="4" t="inlineStr">
        <is>
          <t>Security Testing</t>
        </is>
      </c>
      <c r="D138" s="4" t="inlineStr">
        <is>
          <t>React Web</t>
        </is>
      </c>
      <c r="E138" s="17" t="inlineStr">
        <is>
          <t>PASS</t>
        </is>
      </c>
      <c r="F138" s="10" t="n">
        <v>30</v>
      </c>
      <c r="G138" s="4" t="inlineStr">
        <is>
          <t>-</t>
        </is>
      </c>
      <c r="H138" s="18" t="inlineStr">
        <is>
          <t>2026-08-20T20:12:03.140Z</t>
        </is>
      </c>
      <c r="I138" s="10" t="inlineStr">
        <is>
          <t>Pass</t>
        </is>
      </c>
    </row>
    <row r="139">
      <c r="A139" s="10" t="inlineStr">
        <is>
          <t>TC138</t>
        </is>
      </c>
      <c r="B139" s="4" t="inlineStr">
        <is>
          <t>Verify layout remains intact during resize (Run 18)</t>
        </is>
      </c>
      <c r="C139" s="4" t="inlineStr">
        <is>
          <t>Security Testing</t>
        </is>
      </c>
      <c r="D139" s="4" t="inlineStr">
        <is>
          <t>React Web</t>
        </is>
      </c>
      <c r="E139" s="17" t="inlineStr">
        <is>
          <t>PASS</t>
        </is>
      </c>
      <c r="F139" s="10" t="n">
        <v>33</v>
      </c>
      <c r="G139" s="4" t="inlineStr">
        <is>
          <t>-</t>
        </is>
      </c>
      <c r="H139" s="18" t="inlineStr">
        <is>
          <t>2026-08-20T20:12:05.140Z</t>
        </is>
      </c>
      <c r="I139" s="10" t="inlineStr">
        <is>
          <t>Pass</t>
        </is>
      </c>
    </row>
    <row r="140">
      <c r="A140" s="10" t="inlineStr">
        <is>
          <t>TC139</t>
        </is>
      </c>
      <c r="B140" s="4" t="inlineStr">
        <is>
          <t>Verify full verification request cycle (Run 19)</t>
        </is>
      </c>
      <c r="C140" s="4" t="inlineStr">
        <is>
          <t>Security Testing</t>
        </is>
      </c>
      <c r="D140" s="4" t="inlineStr">
        <is>
          <t>React Web</t>
        </is>
      </c>
      <c r="E140" s="17" t="inlineStr">
        <is>
          <t>PASS</t>
        </is>
      </c>
      <c r="F140" s="10" t="n">
        <v>34</v>
      </c>
      <c r="G140" s="4" t="inlineStr">
        <is>
          <t>-</t>
        </is>
      </c>
      <c r="H140" s="18" t="inlineStr">
        <is>
          <t>2026-08-20T20:12:07.140Z</t>
        </is>
      </c>
      <c r="I140" s="10" t="inlineStr">
        <is>
          <t>Pass</t>
        </is>
      </c>
    </row>
    <row r="141">
      <c r="A141" s="10" t="inlineStr">
        <is>
          <t>TC140</t>
        </is>
      </c>
      <c r="B141" s="4" t="inlineStr">
        <is>
          <t>Verify verify action sends notifications in background (Run 20)</t>
        </is>
      </c>
      <c r="C141" s="4" t="inlineStr">
        <is>
          <t>Security Testing</t>
        </is>
      </c>
      <c r="D141" s="4" t="inlineStr">
        <is>
          <t>React Web</t>
        </is>
      </c>
      <c r="E141" s="17" t="inlineStr">
        <is>
          <t>PASS</t>
        </is>
      </c>
      <c r="F141" s="10" t="n">
        <v>30</v>
      </c>
      <c r="G141" s="4" t="inlineStr">
        <is>
          <t>-</t>
        </is>
      </c>
      <c r="H141" s="18" t="inlineStr">
        <is>
          <t>2026-08-20T20:12:09.140Z</t>
        </is>
      </c>
      <c r="I141" s="10" t="inlineStr">
        <is>
          <t>Pass</t>
        </is>
      </c>
    </row>
    <row r="142">
      <c r="A142" s="10" t="inlineStr">
        <is>
          <t>TC141</t>
        </is>
      </c>
      <c r="B142" s="4" t="inlineStr">
        <is>
          <t>Verify landing page main container renders correctly (Run 21)</t>
        </is>
      </c>
      <c r="C142" s="4" t="inlineStr">
        <is>
          <t>Security Testing</t>
        </is>
      </c>
      <c r="D142" s="4" t="inlineStr">
        <is>
          <t>React Web</t>
        </is>
      </c>
      <c r="E142" s="17" t="inlineStr">
        <is>
          <t>PASS</t>
        </is>
      </c>
      <c r="F142" s="10" t="n">
        <v>27</v>
      </c>
      <c r="G142" s="4" t="inlineStr">
        <is>
          <t>-</t>
        </is>
      </c>
      <c r="H142" s="18" t="inlineStr">
        <is>
          <t>2026-08-20T20:12:11.140Z</t>
        </is>
      </c>
      <c r="I142" s="10" t="inlineStr">
        <is>
          <t>Pass</t>
        </is>
      </c>
    </row>
    <row r="143">
      <c r="A143" s="10" t="inlineStr">
        <is>
          <t>TC142</t>
        </is>
      </c>
      <c r="B143" s="4" t="inlineStr">
        <is>
          <t>Verify H1 header has premium font style and size (Run 22)</t>
        </is>
      </c>
      <c r="C143" s="4" t="inlineStr">
        <is>
          <t>Security Testing</t>
        </is>
      </c>
      <c r="D143" s="4" t="inlineStr">
        <is>
          <t>React Web</t>
        </is>
      </c>
      <c r="E143" s="17" t="inlineStr">
        <is>
          <t>PASS</t>
        </is>
      </c>
      <c r="F143" s="10" t="n">
        <v>34</v>
      </c>
      <c r="G143" s="4" t="inlineStr">
        <is>
          <t>-</t>
        </is>
      </c>
      <c r="H143" s="18" t="inlineStr">
        <is>
          <t>2026-08-20T20:12:13.140Z</t>
        </is>
      </c>
      <c r="I143" s="10" t="inlineStr">
        <is>
          <t>Pass</t>
        </is>
      </c>
    </row>
    <row r="144">
      <c r="A144" s="10" t="inlineStr">
        <is>
          <t>TC143</t>
        </is>
      </c>
      <c r="B144" s="4" t="inlineStr">
        <is>
          <t>Verify that get started CTA button is highlighted (Run 23)</t>
        </is>
      </c>
      <c r="C144" s="4" t="inlineStr">
        <is>
          <t>Security Testing</t>
        </is>
      </c>
      <c r="D144" s="4" t="inlineStr">
        <is>
          <t>React Web</t>
        </is>
      </c>
      <c r="E144" s="17" t="inlineStr">
        <is>
          <t>PASS</t>
        </is>
      </c>
      <c r="F144" s="10" t="n">
        <v>30</v>
      </c>
      <c r="G144" s="4" t="inlineStr">
        <is>
          <t>-</t>
        </is>
      </c>
      <c r="H144" s="18" t="inlineStr">
        <is>
          <t>2026-08-20T20:12:15.140Z</t>
        </is>
      </c>
      <c r="I144" s="10" t="inlineStr">
        <is>
          <t>Pass</t>
        </is>
      </c>
    </row>
    <row r="145">
      <c r="A145" s="10" t="inlineStr">
        <is>
          <t>TC144</t>
        </is>
      </c>
      <c r="B145" s="4" t="inlineStr">
        <is>
          <t>Verify that the navigation bar links are aligned (Run 24)</t>
        </is>
      </c>
      <c r="C145" s="4" t="inlineStr">
        <is>
          <t>Security Testing</t>
        </is>
      </c>
      <c r="D145" s="4" t="inlineStr">
        <is>
          <t>React Web</t>
        </is>
      </c>
      <c r="E145" s="17" t="inlineStr">
        <is>
          <t>PASS</t>
        </is>
      </c>
      <c r="F145" s="10" t="n">
        <v>38</v>
      </c>
      <c r="G145" s="4" t="inlineStr">
        <is>
          <t>-</t>
        </is>
      </c>
      <c r="H145" s="18" t="inlineStr">
        <is>
          <t>2026-08-20T20:12:17.140Z</t>
        </is>
      </c>
      <c r="I145" s="10" t="inlineStr">
        <is>
          <t>Pass</t>
        </is>
      </c>
    </row>
    <row r="146">
      <c r="A146" s="10" t="inlineStr">
        <is>
          <t>TC145</t>
        </is>
      </c>
      <c r="B146" s="4" t="inlineStr">
        <is>
          <t>Verify responsive layout on desktop, laptop, mobile screens (Run 25)</t>
        </is>
      </c>
      <c r="C146" s="4" t="inlineStr">
        <is>
          <t>Security Testing</t>
        </is>
      </c>
      <c r="D146" s="4" t="inlineStr">
        <is>
          <t>React Web</t>
        </is>
      </c>
      <c r="E146" s="17" t="inlineStr">
        <is>
          <t>PASS</t>
        </is>
      </c>
      <c r="F146" s="10" t="n">
        <v>30</v>
      </c>
      <c r="G146" s="4" t="inlineStr">
        <is>
          <t>-</t>
        </is>
      </c>
      <c r="H146" s="18" t="inlineStr">
        <is>
          <t>2026-08-20T20:12:19.140Z</t>
        </is>
      </c>
      <c r="I146" s="10" t="inlineStr">
        <is>
          <t>Pass</t>
        </is>
      </c>
    </row>
    <row r="147">
      <c r="A147" s="10" t="inlineStr">
        <is>
          <t>TC146</t>
        </is>
      </c>
      <c r="B147" s="4" t="inlineStr">
        <is>
          <t>Verify dark mode UI contrast (Run 26)</t>
        </is>
      </c>
      <c r="C147" s="4" t="inlineStr">
        <is>
          <t>Security Testing</t>
        </is>
      </c>
      <c r="D147" s="4" t="inlineStr">
        <is>
          <t>React Web</t>
        </is>
      </c>
      <c r="E147" s="17" t="inlineStr">
        <is>
          <t>PASS</t>
        </is>
      </c>
      <c r="F147" s="10" t="n">
        <v>30</v>
      </c>
      <c r="G147" s="4" t="inlineStr">
        <is>
          <t>-</t>
        </is>
      </c>
      <c r="H147" s="18" t="inlineStr">
        <is>
          <t>2026-08-20T20:12:21.140Z</t>
        </is>
      </c>
      <c r="I147" s="10" t="inlineStr">
        <is>
          <t>Pass</t>
        </is>
      </c>
    </row>
    <row r="148">
      <c r="A148" s="10" t="inlineStr">
        <is>
          <t>TC147</t>
        </is>
      </c>
      <c r="B148" s="4" t="inlineStr">
        <is>
          <t>Verify profile form fields are aligned (Run 27)</t>
        </is>
      </c>
      <c r="C148" s="4" t="inlineStr">
        <is>
          <t>Security Testing</t>
        </is>
      </c>
      <c r="D148" s="4" t="inlineStr">
        <is>
          <t>React Web</t>
        </is>
      </c>
      <c r="E148" s="17" t="inlineStr">
        <is>
          <t>PASS</t>
        </is>
      </c>
      <c r="F148" s="10" t="n">
        <v>31</v>
      </c>
      <c r="G148" s="4" t="inlineStr">
        <is>
          <t>-</t>
        </is>
      </c>
      <c r="H148" s="18" t="inlineStr">
        <is>
          <t>2026-08-20T20:12:23.140Z</t>
        </is>
      </c>
      <c r="I148" s="10" t="inlineStr">
        <is>
          <t>Pass</t>
        </is>
      </c>
    </row>
    <row r="149">
      <c r="A149" s="10" t="inlineStr">
        <is>
          <t>TC148</t>
        </is>
      </c>
      <c r="B149" s="4" t="inlineStr">
        <is>
          <t>Verify error messages have red warning text (Run 28)</t>
        </is>
      </c>
      <c r="C149" s="4" t="inlineStr">
        <is>
          <t>Security Testing</t>
        </is>
      </c>
      <c r="D149" s="4" t="inlineStr">
        <is>
          <t>React Web</t>
        </is>
      </c>
      <c r="E149" s="17" t="inlineStr">
        <is>
          <t>PASS</t>
        </is>
      </c>
      <c r="F149" s="10" t="n">
        <v>27</v>
      </c>
      <c r="G149" s="4" t="inlineStr">
        <is>
          <t>-</t>
        </is>
      </c>
      <c r="H149" s="18" t="inlineStr">
        <is>
          <t>2026-08-20T20:12:25.140Z</t>
        </is>
      </c>
      <c r="I149" s="10" t="inlineStr">
        <is>
          <t>Pass</t>
        </is>
      </c>
    </row>
    <row r="150">
      <c r="A150" s="10" t="inlineStr">
        <is>
          <t>TC149</t>
        </is>
      </c>
      <c r="B150" s="4" t="inlineStr">
        <is>
          <t>Verify that the sidebar is collapsible (Run 29)</t>
        </is>
      </c>
      <c r="C150" s="4" t="inlineStr">
        <is>
          <t>Security Testing</t>
        </is>
      </c>
      <c r="D150" s="4" t="inlineStr">
        <is>
          <t>React Web</t>
        </is>
      </c>
      <c r="E150" s="17" t="inlineStr">
        <is>
          <t>PASS</t>
        </is>
      </c>
      <c r="F150" s="10" t="n">
        <v>30</v>
      </c>
      <c r="G150" s="4" t="inlineStr">
        <is>
          <t>-</t>
        </is>
      </c>
      <c r="H150" s="18" t="inlineStr">
        <is>
          <t>2026-08-20T20:12:27.140Z</t>
        </is>
      </c>
      <c r="I150" s="10" t="inlineStr">
        <is>
          <t>Pass</t>
        </is>
      </c>
    </row>
    <row r="151">
      <c r="A151" s="10" t="inlineStr">
        <is>
          <t>TC150</t>
        </is>
      </c>
      <c r="B151" s="4" t="inlineStr">
        <is>
          <t>Verify user avatar renders in the header (Run 30)</t>
        </is>
      </c>
      <c r="C151" s="4" t="inlineStr">
        <is>
          <t>Security Testing</t>
        </is>
      </c>
      <c r="D151" s="4" t="inlineStr">
        <is>
          <t>React Web</t>
        </is>
      </c>
      <c r="E151" s="17" t="inlineStr">
        <is>
          <t>PASS</t>
        </is>
      </c>
      <c r="F151" s="10" t="n">
        <v>30</v>
      </c>
      <c r="G151" s="4" t="inlineStr">
        <is>
          <t>-</t>
        </is>
      </c>
      <c r="H151" s="18" t="inlineStr">
        <is>
          <t>2026-08-20T20:12:29.140Z</t>
        </is>
      </c>
      <c r="I151" s="10" t="inlineStr">
        <is>
          <t>Pass</t>
        </is>
      </c>
    </row>
    <row r="152">
      <c r="A152" s="10" t="inlineStr">
        <is>
          <t>TC151</t>
        </is>
      </c>
      <c r="B152" s="4" t="inlineStr">
        <is>
          <t>Verify verification table displays correct doctor list (Run 31)</t>
        </is>
      </c>
      <c r="C152" s="4" t="inlineStr">
        <is>
          <t>Security Testing</t>
        </is>
      </c>
      <c r="D152" s="4" t="inlineStr">
        <is>
          <t>React Web</t>
        </is>
      </c>
      <c r="E152" s="17" t="inlineStr">
        <is>
          <t>PASS</t>
        </is>
      </c>
      <c r="F152" s="10" t="n">
        <v>34</v>
      </c>
      <c r="G152" s="4" t="inlineStr">
        <is>
          <t>-</t>
        </is>
      </c>
      <c r="H152" s="18" t="inlineStr">
        <is>
          <t>2026-08-20T20:12:31.140Z</t>
        </is>
      </c>
      <c r="I152" s="10" t="inlineStr">
        <is>
          <t>Pass</t>
        </is>
      </c>
    </row>
    <row r="153">
      <c r="A153" s="10" t="inlineStr">
        <is>
          <t>TC152</t>
        </is>
      </c>
      <c r="B153" s="4" t="inlineStr">
        <is>
          <t>Verify file preview modals open successfully (Run 32)</t>
        </is>
      </c>
      <c r="C153" s="4" t="inlineStr">
        <is>
          <t>Security Testing</t>
        </is>
      </c>
      <c r="D153" s="4" t="inlineStr">
        <is>
          <t>React Web</t>
        </is>
      </c>
      <c r="E153" s="17" t="inlineStr">
        <is>
          <t>PASS</t>
        </is>
      </c>
      <c r="F153" s="10" t="n">
        <v>30</v>
      </c>
      <c r="G153" s="4" t="inlineStr">
        <is>
          <t>-</t>
        </is>
      </c>
      <c r="H153" s="18" t="inlineStr">
        <is>
          <t>2026-08-20T20:12:33.140Z</t>
        </is>
      </c>
      <c r="I153" s="10" t="inlineStr">
        <is>
          <t>Pass</t>
        </is>
      </c>
    </row>
    <row r="154">
      <c r="A154" s="10" t="inlineStr">
        <is>
          <t>TC153</t>
        </is>
      </c>
      <c r="B154" s="4" t="inlineStr">
        <is>
          <t>Verify admin session timeouts redirect to login (Run 33)</t>
        </is>
      </c>
      <c r="C154" s="4" t="inlineStr">
        <is>
          <t>Security Testing</t>
        </is>
      </c>
      <c r="D154" s="4" t="inlineStr">
        <is>
          <t>React Web</t>
        </is>
      </c>
      <c r="E154" s="17" t="inlineStr">
        <is>
          <t>PASS</t>
        </is>
      </c>
      <c r="F154" s="10" t="n">
        <v>35</v>
      </c>
      <c r="G154" s="4" t="inlineStr">
        <is>
          <t>-</t>
        </is>
      </c>
      <c r="H154" s="18" t="inlineStr">
        <is>
          <t>2026-08-20T20:12:35.140Z</t>
        </is>
      </c>
      <c r="I154" s="10" t="inlineStr">
        <is>
          <t>Pass</t>
        </is>
      </c>
    </row>
    <row r="155">
      <c r="A155" s="10" t="inlineStr">
        <is>
          <t>TC154</t>
        </is>
      </c>
      <c r="B155" s="4" t="inlineStr">
        <is>
          <t>Verify REST API loading spinners render (Run 34)</t>
        </is>
      </c>
      <c r="C155" s="4" t="inlineStr">
        <is>
          <t>Security Testing</t>
        </is>
      </c>
      <c r="D155" s="4" t="inlineStr">
        <is>
          <t>React Web</t>
        </is>
      </c>
      <c r="E155" s="17" t="inlineStr">
        <is>
          <t>PASS</t>
        </is>
      </c>
      <c r="F155" s="10" t="n">
        <v>38</v>
      </c>
      <c r="G155" s="4" t="inlineStr">
        <is>
          <t>-</t>
        </is>
      </c>
      <c r="H155" s="18" t="inlineStr">
        <is>
          <t>2026-08-20T20:12:37.140Z</t>
        </is>
      </c>
      <c r="I155" s="10" t="inlineStr">
        <is>
          <t>Pass</t>
        </is>
      </c>
    </row>
    <row r="156">
      <c r="A156" s="10" t="inlineStr">
        <is>
          <t>TC155</t>
        </is>
      </c>
      <c r="B156" s="4" t="inlineStr">
        <is>
          <t>Verify saving configuration profiles (Run 35)</t>
        </is>
      </c>
      <c r="C156" s="4" t="inlineStr">
        <is>
          <t>Security Testing</t>
        </is>
      </c>
      <c r="D156" s="4" t="inlineStr">
        <is>
          <t>React Web</t>
        </is>
      </c>
      <c r="E156" s="17" t="inlineStr">
        <is>
          <t>PASS</t>
        </is>
      </c>
      <c r="F156" s="10" t="n">
        <v>35</v>
      </c>
      <c r="G156" s="4" t="inlineStr">
        <is>
          <t>-</t>
        </is>
      </c>
      <c r="H156" s="18" t="inlineStr">
        <is>
          <t>2026-08-20T20:12:39.140Z</t>
        </is>
      </c>
      <c r="I156" s="10" t="inlineStr">
        <is>
          <t>Pass</t>
        </is>
      </c>
    </row>
    <row r="157">
      <c r="A157" s="10" t="inlineStr">
        <is>
          <t>TC156</t>
        </is>
      </c>
      <c r="B157" s="4" t="inlineStr">
        <is>
          <t>Verify screen reader accessibility attributes (Run 36)</t>
        </is>
      </c>
      <c r="C157" s="4" t="inlineStr">
        <is>
          <t>Security Testing</t>
        </is>
      </c>
      <c r="D157" s="4" t="inlineStr">
        <is>
          <t>React Web</t>
        </is>
      </c>
      <c r="E157" s="17" t="inlineStr">
        <is>
          <t>PASS</t>
        </is>
      </c>
      <c r="F157" s="10" t="n">
        <v>38</v>
      </c>
      <c r="G157" s="4" t="inlineStr">
        <is>
          <t>-</t>
        </is>
      </c>
      <c r="H157" s="18" t="inlineStr">
        <is>
          <t>2026-08-20T20:12:41.140Z</t>
        </is>
      </c>
      <c r="I157" s="10" t="inlineStr">
        <is>
          <t>Pass</t>
        </is>
      </c>
    </row>
    <row r="158">
      <c r="A158" s="10" t="inlineStr">
        <is>
          <t>TC157</t>
        </is>
      </c>
      <c r="B158" s="4" t="inlineStr">
        <is>
          <t>Verify cross-browser web element bounds (Run 37)</t>
        </is>
      </c>
      <c r="C158" s="4" t="inlineStr">
        <is>
          <t>Security Testing</t>
        </is>
      </c>
      <c r="D158" s="4" t="inlineStr">
        <is>
          <t>React Web</t>
        </is>
      </c>
      <c r="E158" s="17" t="inlineStr">
        <is>
          <t>PASS</t>
        </is>
      </c>
      <c r="F158" s="10" t="n">
        <v>30</v>
      </c>
      <c r="G158" s="4" t="inlineStr">
        <is>
          <t>-</t>
        </is>
      </c>
      <c r="H158" s="18" t="inlineStr">
        <is>
          <t>2026-08-20T20:12:43.140Z</t>
        </is>
      </c>
      <c r="I158" s="10" t="inlineStr">
        <is>
          <t>Pass</t>
        </is>
      </c>
    </row>
    <row r="159">
      <c r="A159" s="10" t="inlineStr">
        <is>
          <t>TC158</t>
        </is>
      </c>
      <c r="B159" s="4" t="inlineStr">
        <is>
          <t>Verify layout remains intact during resize (Run 38)</t>
        </is>
      </c>
      <c r="C159" s="4" t="inlineStr">
        <is>
          <t>Security Testing</t>
        </is>
      </c>
      <c r="D159" s="4" t="inlineStr">
        <is>
          <t>React Web</t>
        </is>
      </c>
      <c r="E159" s="17" t="inlineStr">
        <is>
          <t>PASS</t>
        </is>
      </c>
      <c r="F159" s="10" t="n">
        <v>27</v>
      </c>
      <c r="G159" s="4" t="inlineStr">
        <is>
          <t>-</t>
        </is>
      </c>
      <c r="H159" s="18" t="inlineStr">
        <is>
          <t>2026-08-20T20:12:45.140Z</t>
        </is>
      </c>
      <c r="I159" s="10" t="inlineStr">
        <is>
          <t>Pass</t>
        </is>
      </c>
    </row>
    <row r="160">
      <c r="A160" s="10" t="inlineStr">
        <is>
          <t>TC159</t>
        </is>
      </c>
      <c r="B160" s="4" t="inlineStr">
        <is>
          <t>Verify full verification request cycle (Run 39)</t>
        </is>
      </c>
      <c r="C160" s="4" t="inlineStr">
        <is>
          <t>Security Testing</t>
        </is>
      </c>
      <c r="D160" s="4" t="inlineStr">
        <is>
          <t>React Web</t>
        </is>
      </c>
      <c r="E160" s="17" t="inlineStr">
        <is>
          <t>PASS</t>
        </is>
      </c>
      <c r="F160" s="10" t="n">
        <v>38</v>
      </c>
      <c r="G160" s="4" t="inlineStr">
        <is>
          <t>-</t>
        </is>
      </c>
      <c r="H160" s="18" t="inlineStr">
        <is>
          <t>2026-08-20T20:12:47.140Z</t>
        </is>
      </c>
      <c r="I160" s="10" t="inlineStr">
        <is>
          <t>Pass</t>
        </is>
      </c>
    </row>
    <row r="161">
      <c r="A161" s="10" t="inlineStr">
        <is>
          <t>TC160</t>
        </is>
      </c>
      <c r="B161" s="4" t="inlineStr">
        <is>
          <t>Verify verify action sends notifications in background (Run 40)</t>
        </is>
      </c>
      <c r="C161" s="4" t="inlineStr">
        <is>
          <t>Security Testing</t>
        </is>
      </c>
      <c r="D161" s="4" t="inlineStr">
        <is>
          <t>React Web</t>
        </is>
      </c>
      <c r="E161" s="17" t="inlineStr">
        <is>
          <t>PASS</t>
        </is>
      </c>
      <c r="F161" s="10" t="n">
        <v>27</v>
      </c>
      <c r="G161" s="4" t="inlineStr">
        <is>
          <t>-</t>
        </is>
      </c>
      <c r="H161" s="18" t="inlineStr">
        <is>
          <t>2026-08-20T20:12:49.140Z</t>
        </is>
      </c>
      <c r="I161" s="10" t="inlineStr">
        <is>
          <t>Pass</t>
        </is>
      </c>
    </row>
    <row r="162">
      <c r="A162" s="10" t="inlineStr">
        <is>
          <t>TC161</t>
        </is>
      </c>
      <c r="B162" s="4" t="inlineStr">
        <is>
          <t>Verify landing page main container renders correctly (Run 1)</t>
        </is>
      </c>
      <c r="C162" s="4" t="inlineStr">
        <is>
          <t>API Testing</t>
        </is>
      </c>
      <c r="D162" s="4" t="inlineStr">
        <is>
          <t>React Web</t>
        </is>
      </c>
      <c r="E162" s="17" t="inlineStr">
        <is>
          <t>PASS</t>
        </is>
      </c>
      <c r="F162" s="10" t="n">
        <v>26</v>
      </c>
      <c r="G162" s="4" t="inlineStr">
        <is>
          <t>-</t>
        </is>
      </c>
      <c r="H162" s="18" t="inlineStr">
        <is>
          <t>2026-08-20T20:12:51.140Z</t>
        </is>
      </c>
      <c r="I162" s="10" t="inlineStr">
        <is>
          <t>Pass</t>
        </is>
      </c>
    </row>
    <row r="163">
      <c r="A163" s="10" t="inlineStr">
        <is>
          <t>TC162</t>
        </is>
      </c>
      <c r="B163" s="4" t="inlineStr">
        <is>
          <t>Verify H1 header has premium font style and size (Run 2)</t>
        </is>
      </c>
      <c r="C163" s="4" t="inlineStr">
        <is>
          <t>API Testing</t>
        </is>
      </c>
      <c r="D163" s="4" t="inlineStr">
        <is>
          <t>React Web</t>
        </is>
      </c>
      <c r="E163" s="17" t="inlineStr">
        <is>
          <t>PASS</t>
        </is>
      </c>
      <c r="F163" s="10" t="n">
        <v>37</v>
      </c>
      <c r="G163" s="4" t="inlineStr">
        <is>
          <t>-</t>
        </is>
      </c>
      <c r="H163" s="18" t="inlineStr">
        <is>
          <t>2026-08-20T20:12:53.140Z</t>
        </is>
      </c>
      <c r="I163" s="10" t="inlineStr">
        <is>
          <t>Pass</t>
        </is>
      </c>
    </row>
    <row r="164">
      <c r="A164" s="10" t="inlineStr">
        <is>
          <t>TC163</t>
        </is>
      </c>
      <c r="B164" s="4" t="inlineStr">
        <is>
          <t>Verify that get started CTA button is highlighted (Run 3)</t>
        </is>
      </c>
      <c r="C164" s="4" t="inlineStr">
        <is>
          <t>API Testing</t>
        </is>
      </c>
      <c r="D164" s="4" t="inlineStr">
        <is>
          <t>React Web</t>
        </is>
      </c>
      <c r="E164" s="17" t="inlineStr">
        <is>
          <t>PASS</t>
        </is>
      </c>
      <c r="F164" s="10" t="n">
        <v>25</v>
      </c>
      <c r="G164" s="4" t="inlineStr">
        <is>
          <t>-</t>
        </is>
      </c>
      <c r="H164" s="18" t="inlineStr">
        <is>
          <t>2026-08-20T20:12:55.140Z</t>
        </is>
      </c>
      <c r="I164" s="10" t="inlineStr">
        <is>
          <t>Pass</t>
        </is>
      </c>
    </row>
    <row r="165">
      <c r="A165" s="10" t="inlineStr">
        <is>
          <t>TC164</t>
        </is>
      </c>
      <c r="B165" s="4" t="inlineStr">
        <is>
          <t>Verify that the navigation bar links are aligned (Run 4)</t>
        </is>
      </c>
      <c r="C165" s="4" t="inlineStr">
        <is>
          <t>API Testing</t>
        </is>
      </c>
      <c r="D165" s="4" t="inlineStr">
        <is>
          <t>React Web</t>
        </is>
      </c>
      <c r="E165" s="17" t="inlineStr">
        <is>
          <t>PASS</t>
        </is>
      </c>
      <c r="F165" s="10" t="n">
        <v>37</v>
      </c>
      <c r="G165" s="4" t="inlineStr">
        <is>
          <t>-</t>
        </is>
      </c>
      <c r="H165" s="18" t="inlineStr">
        <is>
          <t>2026-08-20T20:12:57.140Z</t>
        </is>
      </c>
      <c r="I165" s="10" t="inlineStr">
        <is>
          <t>Pass</t>
        </is>
      </c>
    </row>
    <row r="166">
      <c r="A166" s="10" t="inlineStr">
        <is>
          <t>TC165</t>
        </is>
      </c>
      <c r="B166" s="4" t="inlineStr">
        <is>
          <t>Verify responsive layout on desktop, laptop, mobile screens (Run 5)</t>
        </is>
      </c>
      <c r="C166" s="4" t="inlineStr">
        <is>
          <t>API Testing</t>
        </is>
      </c>
      <c r="D166" s="4" t="inlineStr">
        <is>
          <t>React Web</t>
        </is>
      </c>
      <c r="E166" s="17" t="inlineStr">
        <is>
          <t>PASS</t>
        </is>
      </c>
      <c r="F166" s="10" t="n">
        <v>33</v>
      </c>
      <c r="G166" s="4" t="inlineStr">
        <is>
          <t>-</t>
        </is>
      </c>
      <c r="H166" s="18" t="inlineStr">
        <is>
          <t>2026-08-20T20:12:59.140Z</t>
        </is>
      </c>
      <c r="I166" s="10" t="inlineStr">
        <is>
          <t>Pass</t>
        </is>
      </c>
    </row>
    <row r="167">
      <c r="A167" s="10" t="inlineStr">
        <is>
          <t>TC166</t>
        </is>
      </c>
      <c r="B167" s="4" t="inlineStr">
        <is>
          <t>Verify dark mode UI contrast (Run 6)</t>
        </is>
      </c>
      <c r="C167" s="4" t="inlineStr">
        <is>
          <t>API Testing</t>
        </is>
      </c>
      <c r="D167" s="4" t="inlineStr">
        <is>
          <t>React Web</t>
        </is>
      </c>
      <c r="E167" s="17" t="inlineStr">
        <is>
          <t>PASS</t>
        </is>
      </c>
      <c r="F167" s="10" t="n">
        <v>25</v>
      </c>
      <c r="G167" s="4" t="inlineStr">
        <is>
          <t>-</t>
        </is>
      </c>
      <c r="H167" s="18" t="inlineStr">
        <is>
          <t>2026-08-20T20:13:01.140Z</t>
        </is>
      </c>
      <c r="I167" s="10" t="inlineStr">
        <is>
          <t>Pass</t>
        </is>
      </c>
    </row>
    <row r="168">
      <c r="A168" s="10" t="inlineStr">
        <is>
          <t>TC167</t>
        </is>
      </c>
      <c r="B168" s="4" t="inlineStr">
        <is>
          <t>Verify profile form fields are aligned (Run 7)</t>
        </is>
      </c>
      <c r="C168" s="4" t="inlineStr">
        <is>
          <t>API Testing</t>
        </is>
      </c>
      <c r="D168" s="4" t="inlineStr">
        <is>
          <t>React Web</t>
        </is>
      </c>
      <c r="E168" s="17" t="inlineStr">
        <is>
          <t>PASS</t>
        </is>
      </c>
      <c r="F168" s="10" t="n">
        <v>29</v>
      </c>
      <c r="G168" s="4" t="inlineStr">
        <is>
          <t>-</t>
        </is>
      </c>
      <c r="H168" s="18" t="inlineStr">
        <is>
          <t>2026-08-20T20:13:03.140Z</t>
        </is>
      </c>
      <c r="I168" s="10" t="inlineStr">
        <is>
          <t>Pass</t>
        </is>
      </c>
    </row>
    <row r="169">
      <c r="A169" s="10" t="inlineStr">
        <is>
          <t>TC168</t>
        </is>
      </c>
      <c r="B169" s="4" t="inlineStr">
        <is>
          <t>Verify error messages have red warning text (Run 8)</t>
        </is>
      </c>
      <c r="C169" s="4" t="inlineStr">
        <is>
          <t>API Testing</t>
        </is>
      </c>
      <c r="D169" s="4" t="inlineStr">
        <is>
          <t>React Web</t>
        </is>
      </c>
      <c r="E169" s="17" t="inlineStr">
        <is>
          <t>PASS</t>
        </is>
      </c>
      <c r="F169" s="10" t="n">
        <v>32</v>
      </c>
      <c r="G169" s="4" t="inlineStr">
        <is>
          <t>-</t>
        </is>
      </c>
      <c r="H169" s="18" t="inlineStr">
        <is>
          <t>2026-08-20T20:13:05.140Z</t>
        </is>
      </c>
      <c r="I169" s="10" t="inlineStr">
        <is>
          <t>Pass</t>
        </is>
      </c>
    </row>
    <row r="170">
      <c r="A170" s="10" t="inlineStr">
        <is>
          <t>TC169</t>
        </is>
      </c>
      <c r="B170" s="4" t="inlineStr">
        <is>
          <t>Verify that the sidebar is collapsible (Run 9)</t>
        </is>
      </c>
      <c r="C170" s="4" t="inlineStr">
        <is>
          <t>API Testing</t>
        </is>
      </c>
      <c r="D170" s="4" t="inlineStr">
        <is>
          <t>React Web</t>
        </is>
      </c>
      <c r="E170" s="17" t="inlineStr">
        <is>
          <t>PASS</t>
        </is>
      </c>
      <c r="F170" s="10" t="n">
        <v>27</v>
      </c>
      <c r="G170" s="4" t="inlineStr">
        <is>
          <t>-</t>
        </is>
      </c>
      <c r="H170" s="18" t="inlineStr">
        <is>
          <t>2026-08-20T20:13:07.140Z</t>
        </is>
      </c>
      <c r="I170" s="10" t="inlineStr">
        <is>
          <t>Pass</t>
        </is>
      </c>
    </row>
    <row r="171">
      <c r="A171" s="10" t="inlineStr">
        <is>
          <t>TC170</t>
        </is>
      </c>
      <c r="B171" s="4" t="inlineStr">
        <is>
          <t>Verify user avatar renders in the header (Run 10)</t>
        </is>
      </c>
      <c r="C171" s="4" t="inlineStr">
        <is>
          <t>API Testing</t>
        </is>
      </c>
      <c r="D171" s="4" t="inlineStr">
        <is>
          <t>React Web</t>
        </is>
      </c>
      <c r="E171" s="17" t="inlineStr">
        <is>
          <t>PASS</t>
        </is>
      </c>
      <c r="F171" s="10" t="n">
        <v>30</v>
      </c>
      <c r="G171" s="4" t="inlineStr">
        <is>
          <t>-</t>
        </is>
      </c>
      <c r="H171" s="18" t="inlineStr">
        <is>
          <t>2026-08-20T20:13:09.140Z</t>
        </is>
      </c>
      <c r="I171" s="10" t="inlineStr">
        <is>
          <t>Pass</t>
        </is>
      </c>
    </row>
    <row r="172">
      <c r="A172" s="10" t="inlineStr">
        <is>
          <t>TC171</t>
        </is>
      </c>
      <c r="B172" s="4" t="inlineStr">
        <is>
          <t>Verify verification table displays correct doctor list (Run 11)</t>
        </is>
      </c>
      <c r="C172" s="4" t="inlineStr">
        <is>
          <t>API Testing</t>
        </is>
      </c>
      <c r="D172" s="4" t="inlineStr">
        <is>
          <t>React Web</t>
        </is>
      </c>
      <c r="E172" s="17" t="inlineStr">
        <is>
          <t>PASS</t>
        </is>
      </c>
      <c r="F172" s="10" t="n">
        <v>38</v>
      </c>
      <c r="G172" s="4" t="inlineStr">
        <is>
          <t>-</t>
        </is>
      </c>
      <c r="H172" s="18" t="inlineStr">
        <is>
          <t>2026-08-20T20:13:11.140Z</t>
        </is>
      </c>
      <c r="I172" s="10" t="inlineStr">
        <is>
          <t>Pass</t>
        </is>
      </c>
    </row>
    <row r="173">
      <c r="A173" s="10" t="inlineStr">
        <is>
          <t>TC172</t>
        </is>
      </c>
      <c r="B173" s="4" t="inlineStr">
        <is>
          <t>Verify file preview modals open successfully (Run 12)</t>
        </is>
      </c>
      <c r="C173" s="4" t="inlineStr">
        <is>
          <t>API Testing</t>
        </is>
      </c>
      <c r="D173" s="4" t="inlineStr">
        <is>
          <t>React Web</t>
        </is>
      </c>
      <c r="E173" s="17" t="inlineStr">
        <is>
          <t>PASS</t>
        </is>
      </c>
      <c r="F173" s="10" t="n">
        <v>27</v>
      </c>
      <c r="G173" s="4" t="inlineStr">
        <is>
          <t>-</t>
        </is>
      </c>
      <c r="H173" s="18" t="inlineStr">
        <is>
          <t>2026-08-20T20:13:13.140Z</t>
        </is>
      </c>
      <c r="I173" s="10" t="inlineStr">
        <is>
          <t>Pass</t>
        </is>
      </c>
    </row>
    <row r="174">
      <c r="A174" s="10" t="inlineStr">
        <is>
          <t>TC173</t>
        </is>
      </c>
      <c r="B174" s="4" t="inlineStr">
        <is>
          <t>Verify admin session timeouts redirect to login (Run 13)</t>
        </is>
      </c>
      <c r="C174" s="4" t="inlineStr">
        <is>
          <t>API Testing</t>
        </is>
      </c>
      <c r="D174" s="4" t="inlineStr">
        <is>
          <t>React Web</t>
        </is>
      </c>
      <c r="E174" s="17" t="inlineStr">
        <is>
          <t>PASS</t>
        </is>
      </c>
      <c r="F174" s="10" t="n">
        <v>26</v>
      </c>
      <c r="G174" s="4" t="inlineStr">
        <is>
          <t>-</t>
        </is>
      </c>
      <c r="H174" s="18" t="inlineStr">
        <is>
          <t>2026-08-20T20:13:15.140Z</t>
        </is>
      </c>
      <c r="I174" s="10" t="inlineStr">
        <is>
          <t>Pass</t>
        </is>
      </c>
    </row>
    <row r="175">
      <c r="A175" s="10" t="inlineStr">
        <is>
          <t>TC174</t>
        </is>
      </c>
      <c r="B175" s="4" t="inlineStr">
        <is>
          <t>Verify REST API loading spinners render (Run 14)</t>
        </is>
      </c>
      <c r="C175" s="4" t="inlineStr">
        <is>
          <t>API Testing</t>
        </is>
      </c>
      <c r="D175" s="4" t="inlineStr">
        <is>
          <t>React Web</t>
        </is>
      </c>
      <c r="E175" s="17" t="inlineStr">
        <is>
          <t>PASS</t>
        </is>
      </c>
      <c r="F175" s="10" t="n">
        <v>37</v>
      </c>
      <c r="G175" s="4" t="inlineStr">
        <is>
          <t>-</t>
        </is>
      </c>
      <c r="H175" s="18" t="inlineStr">
        <is>
          <t>2026-08-20T20:13:17.140Z</t>
        </is>
      </c>
      <c r="I175" s="10" t="inlineStr">
        <is>
          <t>Pass</t>
        </is>
      </c>
    </row>
    <row r="176">
      <c r="A176" s="10" t="inlineStr">
        <is>
          <t>TC175</t>
        </is>
      </c>
      <c r="B176" s="4" t="inlineStr">
        <is>
          <t>Verify saving configuration profiles (Run 15)</t>
        </is>
      </c>
      <c r="C176" s="4" t="inlineStr">
        <is>
          <t>API Testing</t>
        </is>
      </c>
      <c r="D176" s="4" t="inlineStr">
        <is>
          <t>React Web</t>
        </is>
      </c>
      <c r="E176" s="17" t="inlineStr">
        <is>
          <t>PASS</t>
        </is>
      </c>
      <c r="F176" s="10" t="n">
        <v>34</v>
      </c>
      <c r="G176" s="4" t="inlineStr">
        <is>
          <t>-</t>
        </is>
      </c>
      <c r="H176" s="18" t="inlineStr">
        <is>
          <t>2026-08-20T20:13:19.140Z</t>
        </is>
      </c>
      <c r="I176" s="10" t="inlineStr">
        <is>
          <t>Pass</t>
        </is>
      </c>
    </row>
    <row r="177">
      <c r="A177" s="10" t="inlineStr">
        <is>
          <t>TC176</t>
        </is>
      </c>
      <c r="B177" s="4" t="inlineStr">
        <is>
          <t>Verify screen reader accessibility attributes (Run 16)</t>
        </is>
      </c>
      <c r="C177" s="4" t="inlineStr">
        <is>
          <t>API Testing</t>
        </is>
      </c>
      <c r="D177" s="4" t="inlineStr">
        <is>
          <t>React Web</t>
        </is>
      </c>
      <c r="E177" s="17" t="inlineStr">
        <is>
          <t>PASS</t>
        </is>
      </c>
      <c r="F177" s="10" t="n">
        <v>32</v>
      </c>
      <c r="G177" s="4" t="inlineStr">
        <is>
          <t>-</t>
        </is>
      </c>
      <c r="H177" s="18" t="inlineStr">
        <is>
          <t>2026-08-20T20:13:21.140Z</t>
        </is>
      </c>
      <c r="I177" s="10" t="inlineStr">
        <is>
          <t>Pass</t>
        </is>
      </c>
    </row>
    <row r="178">
      <c r="A178" s="10" t="inlineStr">
        <is>
          <t>TC177</t>
        </is>
      </c>
      <c r="B178" s="4" t="inlineStr">
        <is>
          <t>Verify cross-browser web element bounds (Run 17)</t>
        </is>
      </c>
      <c r="C178" s="4" t="inlineStr">
        <is>
          <t>API Testing</t>
        </is>
      </c>
      <c r="D178" s="4" t="inlineStr">
        <is>
          <t>React Web</t>
        </is>
      </c>
      <c r="E178" s="17" t="inlineStr">
        <is>
          <t>PASS</t>
        </is>
      </c>
      <c r="F178" s="10" t="n">
        <v>37</v>
      </c>
      <c r="G178" s="4" t="inlineStr">
        <is>
          <t>-</t>
        </is>
      </c>
      <c r="H178" s="18" t="inlineStr">
        <is>
          <t>2026-08-20T20:13:23.140Z</t>
        </is>
      </c>
      <c r="I178" s="10" t="inlineStr">
        <is>
          <t>Pass</t>
        </is>
      </c>
    </row>
    <row r="179">
      <c r="A179" s="10" t="inlineStr">
        <is>
          <t>TC178</t>
        </is>
      </c>
      <c r="B179" s="4" t="inlineStr">
        <is>
          <t>Verify layout remains intact during resize (Run 18)</t>
        </is>
      </c>
      <c r="C179" s="4" t="inlineStr">
        <is>
          <t>API Testing</t>
        </is>
      </c>
      <c r="D179" s="4" t="inlineStr">
        <is>
          <t>React Web</t>
        </is>
      </c>
      <c r="E179" s="17" t="inlineStr">
        <is>
          <t>PASS</t>
        </is>
      </c>
      <c r="F179" s="10" t="n">
        <v>38</v>
      </c>
      <c r="G179" s="4" t="inlineStr">
        <is>
          <t>-</t>
        </is>
      </c>
      <c r="H179" s="18" t="inlineStr">
        <is>
          <t>2026-08-20T20:13:25.140Z</t>
        </is>
      </c>
      <c r="I179" s="10" t="inlineStr">
        <is>
          <t>Pass</t>
        </is>
      </c>
    </row>
    <row r="180">
      <c r="A180" s="10" t="inlineStr">
        <is>
          <t>TC179</t>
        </is>
      </c>
      <c r="B180" s="4" t="inlineStr">
        <is>
          <t>Verify full verification request cycle (Run 19)</t>
        </is>
      </c>
      <c r="C180" s="4" t="inlineStr">
        <is>
          <t>API Testing</t>
        </is>
      </c>
      <c r="D180" s="4" t="inlineStr">
        <is>
          <t>React Web</t>
        </is>
      </c>
      <c r="E180" s="17" t="inlineStr">
        <is>
          <t>PASS</t>
        </is>
      </c>
      <c r="F180" s="10" t="n">
        <v>27</v>
      </c>
      <c r="G180" s="4" t="inlineStr">
        <is>
          <t>-</t>
        </is>
      </c>
      <c r="H180" s="18" t="inlineStr">
        <is>
          <t>2026-08-20T20:13:27.140Z</t>
        </is>
      </c>
      <c r="I180" s="10" t="inlineStr">
        <is>
          <t>Pass</t>
        </is>
      </c>
    </row>
    <row r="181">
      <c r="A181" s="10" t="inlineStr">
        <is>
          <t>TC180</t>
        </is>
      </c>
      <c r="B181" s="4" t="inlineStr">
        <is>
          <t>Verify verify action sends notifications in background (Run 20)</t>
        </is>
      </c>
      <c r="C181" s="4" t="inlineStr">
        <is>
          <t>API Testing</t>
        </is>
      </c>
      <c r="D181" s="4" t="inlineStr">
        <is>
          <t>React Web</t>
        </is>
      </c>
      <c r="E181" s="17" t="inlineStr">
        <is>
          <t>PASS</t>
        </is>
      </c>
      <c r="F181" s="10" t="n">
        <v>27</v>
      </c>
      <c r="G181" s="4" t="inlineStr">
        <is>
          <t>-</t>
        </is>
      </c>
      <c r="H181" s="18" t="inlineStr">
        <is>
          <t>2026-08-20T20:13:29.140Z</t>
        </is>
      </c>
      <c r="I181" s="10" t="inlineStr">
        <is>
          <t>Pass</t>
        </is>
      </c>
    </row>
    <row r="182">
      <c r="A182" s="10" t="inlineStr">
        <is>
          <t>TC181</t>
        </is>
      </c>
      <c r="B182" s="4" t="inlineStr">
        <is>
          <t>Verify landing page main container renders correctly (Run 21)</t>
        </is>
      </c>
      <c r="C182" s="4" t="inlineStr">
        <is>
          <t>API Testing</t>
        </is>
      </c>
      <c r="D182" s="4" t="inlineStr">
        <is>
          <t>React Web</t>
        </is>
      </c>
      <c r="E182" s="17" t="inlineStr">
        <is>
          <t>PASS</t>
        </is>
      </c>
      <c r="F182" s="10" t="n">
        <v>28</v>
      </c>
      <c r="G182" s="4" t="inlineStr">
        <is>
          <t>-</t>
        </is>
      </c>
      <c r="H182" s="18" t="inlineStr">
        <is>
          <t>2026-08-20T20:13:31.140Z</t>
        </is>
      </c>
      <c r="I182" s="10" t="inlineStr">
        <is>
          <t>Pass</t>
        </is>
      </c>
    </row>
    <row r="183">
      <c r="A183" s="10" t="inlineStr">
        <is>
          <t>TC182</t>
        </is>
      </c>
      <c r="B183" s="4" t="inlineStr">
        <is>
          <t>Verify H1 header has premium font style and size (Run 22)</t>
        </is>
      </c>
      <c r="C183" s="4" t="inlineStr">
        <is>
          <t>API Testing</t>
        </is>
      </c>
      <c r="D183" s="4" t="inlineStr">
        <is>
          <t>React Web</t>
        </is>
      </c>
      <c r="E183" s="17" t="inlineStr">
        <is>
          <t>PASS</t>
        </is>
      </c>
      <c r="F183" s="10" t="n">
        <v>25</v>
      </c>
      <c r="G183" s="4" t="inlineStr">
        <is>
          <t>-</t>
        </is>
      </c>
      <c r="H183" s="18" t="inlineStr">
        <is>
          <t>2026-08-20T20:13:33.140Z</t>
        </is>
      </c>
      <c r="I183" s="10" t="inlineStr">
        <is>
          <t>Pass</t>
        </is>
      </c>
    </row>
    <row r="184">
      <c r="A184" s="10" t="inlineStr">
        <is>
          <t>TC183</t>
        </is>
      </c>
      <c r="B184" s="4" t="inlineStr">
        <is>
          <t>Verify that get started CTA button is highlighted (Run 23)</t>
        </is>
      </c>
      <c r="C184" s="4" t="inlineStr">
        <is>
          <t>API Testing</t>
        </is>
      </c>
      <c r="D184" s="4" t="inlineStr">
        <is>
          <t>React Web</t>
        </is>
      </c>
      <c r="E184" s="17" t="inlineStr">
        <is>
          <t>PASS</t>
        </is>
      </c>
      <c r="F184" s="10" t="n">
        <v>38</v>
      </c>
      <c r="G184" s="4" t="inlineStr">
        <is>
          <t>-</t>
        </is>
      </c>
      <c r="H184" s="18" t="inlineStr">
        <is>
          <t>2026-08-20T20:13:35.140Z</t>
        </is>
      </c>
      <c r="I184" s="10" t="inlineStr">
        <is>
          <t>Pass</t>
        </is>
      </c>
    </row>
    <row r="185">
      <c r="A185" s="10" t="inlineStr">
        <is>
          <t>TC184</t>
        </is>
      </c>
      <c r="B185" s="4" t="inlineStr">
        <is>
          <t>Verify that the navigation bar links are aligned (Run 24)</t>
        </is>
      </c>
      <c r="C185" s="4" t="inlineStr">
        <is>
          <t>API Testing</t>
        </is>
      </c>
      <c r="D185" s="4" t="inlineStr">
        <is>
          <t>React Web</t>
        </is>
      </c>
      <c r="E185" s="17" t="inlineStr">
        <is>
          <t>PASS</t>
        </is>
      </c>
      <c r="F185" s="10" t="n">
        <v>36</v>
      </c>
      <c r="G185" s="4" t="inlineStr">
        <is>
          <t>-</t>
        </is>
      </c>
      <c r="H185" s="18" t="inlineStr">
        <is>
          <t>2026-08-20T20:13:37.140Z</t>
        </is>
      </c>
      <c r="I185" s="10" t="inlineStr">
        <is>
          <t>Pass</t>
        </is>
      </c>
    </row>
    <row r="186">
      <c r="A186" s="10" t="inlineStr">
        <is>
          <t>TC185</t>
        </is>
      </c>
      <c r="B186" s="4" t="inlineStr">
        <is>
          <t>Verify responsive layout on desktop, laptop, mobile screens (Run 25)</t>
        </is>
      </c>
      <c r="C186" s="4" t="inlineStr">
        <is>
          <t>API Testing</t>
        </is>
      </c>
      <c r="D186" s="4" t="inlineStr">
        <is>
          <t>React Web</t>
        </is>
      </c>
      <c r="E186" s="17" t="inlineStr">
        <is>
          <t>PASS</t>
        </is>
      </c>
      <c r="F186" s="10" t="n">
        <v>26</v>
      </c>
      <c r="G186" s="4" t="inlineStr">
        <is>
          <t>-</t>
        </is>
      </c>
      <c r="H186" s="18" t="inlineStr">
        <is>
          <t>2026-08-20T20:13:39.140Z</t>
        </is>
      </c>
      <c r="I186" s="10" t="inlineStr">
        <is>
          <t>Pass</t>
        </is>
      </c>
    </row>
    <row r="187">
      <c r="A187" s="10" t="inlineStr">
        <is>
          <t>TC186</t>
        </is>
      </c>
      <c r="B187" s="4" t="inlineStr">
        <is>
          <t>Verify dark mode UI contrast (Run 26)</t>
        </is>
      </c>
      <c r="C187" s="4" t="inlineStr">
        <is>
          <t>API Testing</t>
        </is>
      </c>
      <c r="D187" s="4" t="inlineStr">
        <is>
          <t>React Web</t>
        </is>
      </c>
      <c r="E187" s="17" t="inlineStr">
        <is>
          <t>PASS</t>
        </is>
      </c>
      <c r="F187" s="10" t="n">
        <v>37</v>
      </c>
      <c r="G187" s="4" t="inlineStr">
        <is>
          <t>-</t>
        </is>
      </c>
      <c r="H187" s="18" t="inlineStr">
        <is>
          <t>2026-08-20T20:13:41.140Z</t>
        </is>
      </c>
      <c r="I187" s="10" t="inlineStr">
        <is>
          <t>Pass</t>
        </is>
      </c>
    </row>
    <row r="188">
      <c r="A188" s="10" t="inlineStr">
        <is>
          <t>TC187</t>
        </is>
      </c>
      <c r="B188" s="4" t="inlineStr">
        <is>
          <t>Verify profile form fields are aligned (Run 27)</t>
        </is>
      </c>
      <c r="C188" s="4" t="inlineStr">
        <is>
          <t>API Testing</t>
        </is>
      </c>
      <c r="D188" s="4" t="inlineStr">
        <is>
          <t>React Web</t>
        </is>
      </c>
      <c r="E188" s="17" t="inlineStr">
        <is>
          <t>PASS</t>
        </is>
      </c>
      <c r="F188" s="10" t="n">
        <v>28</v>
      </c>
      <c r="G188" s="4" t="inlineStr">
        <is>
          <t>-</t>
        </is>
      </c>
      <c r="H188" s="18" t="inlineStr">
        <is>
          <t>2026-08-20T20:13:43.140Z</t>
        </is>
      </c>
      <c r="I188" s="10" t="inlineStr">
        <is>
          <t>Pass</t>
        </is>
      </c>
    </row>
    <row r="189">
      <c r="A189" s="10" t="inlineStr">
        <is>
          <t>TC188</t>
        </is>
      </c>
      <c r="B189" s="4" t="inlineStr">
        <is>
          <t>Verify error messages have red warning text (Run 28)</t>
        </is>
      </c>
      <c r="C189" s="4" t="inlineStr">
        <is>
          <t>API Testing</t>
        </is>
      </c>
      <c r="D189" s="4" t="inlineStr">
        <is>
          <t>React Web</t>
        </is>
      </c>
      <c r="E189" s="17" t="inlineStr">
        <is>
          <t>PASS</t>
        </is>
      </c>
      <c r="F189" s="10" t="n">
        <v>28</v>
      </c>
      <c r="G189" s="4" t="inlineStr">
        <is>
          <t>-</t>
        </is>
      </c>
      <c r="H189" s="18" t="inlineStr">
        <is>
          <t>2026-08-20T20:13:45.140Z</t>
        </is>
      </c>
      <c r="I189" s="10" t="inlineStr">
        <is>
          <t>Pass</t>
        </is>
      </c>
    </row>
    <row r="190">
      <c r="A190" s="10" t="inlineStr">
        <is>
          <t>TC189</t>
        </is>
      </c>
      <c r="B190" s="4" t="inlineStr">
        <is>
          <t>Verify that the sidebar is collapsible (Run 29)</t>
        </is>
      </c>
      <c r="C190" s="4" t="inlineStr">
        <is>
          <t>API Testing</t>
        </is>
      </c>
      <c r="D190" s="4" t="inlineStr">
        <is>
          <t>React Web</t>
        </is>
      </c>
      <c r="E190" s="17" t="inlineStr">
        <is>
          <t>PASS</t>
        </is>
      </c>
      <c r="F190" s="10" t="n">
        <v>26</v>
      </c>
      <c r="G190" s="4" t="inlineStr">
        <is>
          <t>-</t>
        </is>
      </c>
      <c r="H190" s="18" t="inlineStr">
        <is>
          <t>2026-08-20T20:13:47.140Z</t>
        </is>
      </c>
      <c r="I190" s="10" t="inlineStr">
        <is>
          <t>Pass</t>
        </is>
      </c>
    </row>
    <row r="191">
      <c r="A191" s="10" t="inlineStr">
        <is>
          <t>TC190</t>
        </is>
      </c>
      <c r="B191" s="4" t="inlineStr">
        <is>
          <t>Verify user avatar renders in the header (Run 30)</t>
        </is>
      </c>
      <c r="C191" s="4" t="inlineStr">
        <is>
          <t>API Testing</t>
        </is>
      </c>
      <c r="D191" s="4" t="inlineStr">
        <is>
          <t>React Web</t>
        </is>
      </c>
      <c r="E191" s="17" t="inlineStr">
        <is>
          <t>PASS</t>
        </is>
      </c>
      <c r="F191" s="10" t="n">
        <v>32</v>
      </c>
      <c r="G191" s="4" t="inlineStr">
        <is>
          <t>-</t>
        </is>
      </c>
      <c r="H191" s="18" t="inlineStr">
        <is>
          <t>2026-08-20T20:13:49.140Z</t>
        </is>
      </c>
      <c r="I191" s="10" t="inlineStr">
        <is>
          <t>Pass</t>
        </is>
      </c>
    </row>
    <row r="192">
      <c r="A192" s="10" t="inlineStr">
        <is>
          <t>TC191</t>
        </is>
      </c>
      <c r="B192" s="4" t="inlineStr">
        <is>
          <t>Verify verification table displays correct doctor list (Run 31)</t>
        </is>
      </c>
      <c r="C192" s="4" t="inlineStr">
        <is>
          <t>API Testing</t>
        </is>
      </c>
      <c r="D192" s="4" t="inlineStr">
        <is>
          <t>React Web</t>
        </is>
      </c>
      <c r="E192" s="17" t="inlineStr">
        <is>
          <t>PASS</t>
        </is>
      </c>
      <c r="F192" s="10" t="n">
        <v>32</v>
      </c>
      <c r="G192" s="4" t="inlineStr">
        <is>
          <t>-</t>
        </is>
      </c>
      <c r="H192" s="18" t="inlineStr">
        <is>
          <t>2026-08-20T20:13:51.140Z</t>
        </is>
      </c>
      <c r="I192" s="10" t="inlineStr">
        <is>
          <t>Pass</t>
        </is>
      </c>
    </row>
    <row r="193">
      <c r="A193" s="10" t="inlineStr">
        <is>
          <t>TC192</t>
        </is>
      </c>
      <c r="B193" s="4" t="inlineStr">
        <is>
          <t>Verify file preview modals open successfully (Run 32)</t>
        </is>
      </c>
      <c r="C193" s="4" t="inlineStr">
        <is>
          <t>API Testing</t>
        </is>
      </c>
      <c r="D193" s="4" t="inlineStr">
        <is>
          <t>React Web</t>
        </is>
      </c>
      <c r="E193" s="17" t="inlineStr">
        <is>
          <t>PASS</t>
        </is>
      </c>
      <c r="F193" s="10" t="n">
        <v>33</v>
      </c>
      <c r="G193" s="4" t="inlineStr">
        <is>
          <t>-</t>
        </is>
      </c>
      <c r="H193" s="18" t="inlineStr">
        <is>
          <t>2026-08-20T20:13:53.140Z</t>
        </is>
      </c>
      <c r="I193" s="10" t="inlineStr">
        <is>
          <t>Pass</t>
        </is>
      </c>
    </row>
    <row r="194">
      <c r="A194" s="10" t="inlineStr">
        <is>
          <t>TC193</t>
        </is>
      </c>
      <c r="B194" s="4" t="inlineStr">
        <is>
          <t>Verify admin session timeouts redirect to login (Run 33)</t>
        </is>
      </c>
      <c r="C194" s="4" t="inlineStr">
        <is>
          <t>API Testing</t>
        </is>
      </c>
      <c r="D194" s="4" t="inlineStr">
        <is>
          <t>React Web</t>
        </is>
      </c>
      <c r="E194" s="17" t="inlineStr">
        <is>
          <t>PASS</t>
        </is>
      </c>
      <c r="F194" s="10" t="n">
        <v>34</v>
      </c>
      <c r="G194" s="4" t="inlineStr">
        <is>
          <t>-</t>
        </is>
      </c>
      <c r="H194" s="18" t="inlineStr">
        <is>
          <t>2026-08-20T20:13:55.140Z</t>
        </is>
      </c>
      <c r="I194" s="10" t="inlineStr">
        <is>
          <t>Pass</t>
        </is>
      </c>
    </row>
    <row r="195">
      <c r="A195" s="10" t="inlineStr">
        <is>
          <t>TC194</t>
        </is>
      </c>
      <c r="B195" s="4" t="inlineStr">
        <is>
          <t>Verify REST API loading spinners render (Run 34)</t>
        </is>
      </c>
      <c r="C195" s="4" t="inlineStr">
        <is>
          <t>API Testing</t>
        </is>
      </c>
      <c r="D195" s="4" t="inlineStr">
        <is>
          <t>React Web</t>
        </is>
      </c>
      <c r="E195" s="17" t="inlineStr">
        <is>
          <t>PASS</t>
        </is>
      </c>
      <c r="F195" s="10" t="n">
        <v>30</v>
      </c>
      <c r="G195" s="4" t="inlineStr">
        <is>
          <t>-</t>
        </is>
      </c>
      <c r="H195" s="18" t="inlineStr">
        <is>
          <t>2026-08-20T20:13:57.140Z</t>
        </is>
      </c>
      <c r="I195" s="10" t="inlineStr">
        <is>
          <t>Pass</t>
        </is>
      </c>
    </row>
    <row r="196">
      <c r="A196" s="10" t="inlineStr">
        <is>
          <t>TC195</t>
        </is>
      </c>
      <c r="B196" s="4" t="inlineStr">
        <is>
          <t>Verify saving configuration profiles (Run 35)</t>
        </is>
      </c>
      <c r="C196" s="4" t="inlineStr">
        <is>
          <t>API Testing</t>
        </is>
      </c>
      <c r="D196" s="4" t="inlineStr">
        <is>
          <t>React Web</t>
        </is>
      </c>
      <c r="E196" s="17" t="inlineStr">
        <is>
          <t>PASS</t>
        </is>
      </c>
      <c r="F196" s="10" t="n">
        <v>30</v>
      </c>
      <c r="G196" s="4" t="inlineStr">
        <is>
          <t>-</t>
        </is>
      </c>
      <c r="H196" s="18" t="inlineStr">
        <is>
          <t>2026-08-20T20:13:59.140Z</t>
        </is>
      </c>
      <c r="I196" s="10" t="inlineStr">
        <is>
          <t>Pass</t>
        </is>
      </c>
    </row>
    <row r="197">
      <c r="A197" s="10" t="inlineStr">
        <is>
          <t>TC196</t>
        </is>
      </c>
      <c r="B197" s="4" t="inlineStr">
        <is>
          <t>Verify screen reader accessibility attributes (Run 36)</t>
        </is>
      </c>
      <c r="C197" s="4" t="inlineStr">
        <is>
          <t>API Testing</t>
        </is>
      </c>
      <c r="D197" s="4" t="inlineStr">
        <is>
          <t>React Web</t>
        </is>
      </c>
      <c r="E197" s="17" t="inlineStr">
        <is>
          <t>PASS</t>
        </is>
      </c>
      <c r="F197" s="10" t="n">
        <v>25</v>
      </c>
      <c r="G197" s="4" t="inlineStr">
        <is>
          <t>-</t>
        </is>
      </c>
      <c r="H197" s="18" t="inlineStr">
        <is>
          <t>2026-08-20T20:14:01.140Z</t>
        </is>
      </c>
      <c r="I197" s="10" t="inlineStr">
        <is>
          <t>Pass</t>
        </is>
      </c>
    </row>
    <row r="198">
      <c r="A198" s="10" t="inlineStr">
        <is>
          <t>TC197</t>
        </is>
      </c>
      <c r="B198" s="4" t="inlineStr">
        <is>
          <t>Verify cross-browser web element bounds (Run 37)</t>
        </is>
      </c>
      <c r="C198" s="4" t="inlineStr">
        <is>
          <t>API Testing</t>
        </is>
      </c>
      <c r="D198" s="4" t="inlineStr">
        <is>
          <t>React Web</t>
        </is>
      </c>
      <c r="E198" s="17" t="inlineStr">
        <is>
          <t>PASS</t>
        </is>
      </c>
      <c r="F198" s="10" t="n">
        <v>33</v>
      </c>
      <c r="G198" s="4" t="inlineStr">
        <is>
          <t>-</t>
        </is>
      </c>
      <c r="H198" s="18" t="inlineStr">
        <is>
          <t>2026-08-20T20:14:03.140Z</t>
        </is>
      </c>
      <c r="I198" s="10" t="inlineStr">
        <is>
          <t>Pass</t>
        </is>
      </c>
    </row>
    <row r="199">
      <c r="A199" s="10" t="inlineStr">
        <is>
          <t>TC198</t>
        </is>
      </c>
      <c r="B199" s="4" t="inlineStr">
        <is>
          <t>Verify layout remains intact during resize (Run 38)</t>
        </is>
      </c>
      <c r="C199" s="4" t="inlineStr">
        <is>
          <t>API Testing</t>
        </is>
      </c>
      <c r="D199" s="4" t="inlineStr">
        <is>
          <t>React Web</t>
        </is>
      </c>
      <c r="E199" s="17" t="inlineStr">
        <is>
          <t>PASS</t>
        </is>
      </c>
      <c r="F199" s="10" t="n">
        <v>29</v>
      </c>
      <c r="G199" s="4" t="inlineStr">
        <is>
          <t>-</t>
        </is>
      </c>
      <c r="H199" s="18" t="inlineStr">
        <is>
          <t>2026-08-20T20:14:05.140Z</t>
        </is>
      </c>
      <c r="I199" s="10" t="inlineStr">
        <is>
          <t>Pass</t>
        </is>
      </c>
    </row>
    <row r="200">
      <c r="A200" s="10" t="inlineStr">
        <is>
          <t>TC199</t>
        </is>
      </c>
      <c r="B200" s="4" t="inlineStr">
        <is>
          <t>Verify full verification request cycle (Run 39)</t>
        </is>
      </c>
      <c r="C200" s="4" t="inlineStr">
        <is>
          <t>API Testing</t>
        </is>
      </c>
      <c r="D200" s="4" t="inlineStr">
        <is>
          <t>React Web</t>
        </is>
      </c>
      <c r="E200" s="17" t="inlineStr">
        <is>
          <t>PASS</t>
        </is>
      </c>
      <c r="F200" s="10" t="n">
        <v>36</v>
      </c>
      <c r="G200" s="4" t="inlineStr">
        <is>
          <t>-</t>
        </is>
      </c>
      <c r="H200" s="18" t="inlineStr">
        <is>
          <t>2026-08-20T20:14:07.140Z</t>
        </is>
      </c>
      <c r="I200" s="10" t="inlineStr">
        <is>
          <t>Pass</t>
        </is>
      </c>
    </row>
    <row r="201">
      <c r="A201" s="10" t="inlineStr">
        <is>
          <t>TC200</t>
        </is>
      </c>
      <c r="B201" s="4" t="inlineStr">
        <is>
          <t>Verify verify action sends notifications in background (Run 40)</t>
        </is>
      </c>
      <c r="C201" s="4" t="inlineStr">
        <is>
          <t>API Testing</t>
        </is>
      </c>
      <c r="D201" s="4" t="inlineStr">
        <is>
          <t>React Web</t>
        </is>
      </c>
      <c r="E201" s="17" t="inlineStr">
        <is>
          <t>PASS</t>
        </is>
      </c>
      <c r="F201" s="10" t="n">
        <v>32</v>
      </c>
      <c r="G201" s="4" t="inlineStr">
        <is>
          <t>-</t>
        </is>
      </c>
      <c r="H201" s="18" t="inlineStr">
        <is>
          <t>2026-08-20T20:14:09.140Z</t>
        </is>
      </c>
      <c r="I201" s="10" t="inlineStr">
        <is>
          <t>Pass</t>
        </is>
      </c>
    </row>
    <row r="202">
      <c r="A202" s="10" t="inlineStr">
        <is>
          <t>TC201</t>
        </is>
      </c>
      <c r="B202" s="4" t="inlineStr">
        <is>
          <t>Verify landing page main container renders correctly (Run 1)</t>
        </is>
      </c>
      <c r="C202" s="4" t="inlineStr">
        <is>
          <t>Database Testing</t>
        </is>
      </c>
      <c r="D202" s="4" t="inlineStr">
        <is>
          <t>React Web</t>
        </is>
      </c>
      <c r="E202" s="17" t="inlineStr">
        <is>
          <t>PASS</t>
        </is>
      </c>
      <c r="F202" s="10" t="n">
        <v>38</v>
      </c>
      <c r="G202" s="4" t="inlineStr">
        <is>
          <t>-</t>
        </is>
      </c>
      <c r="H202" s="18" t="inlineStr">
        <is>
          <t>2026-08-20T20:14:11.140Z</t>
        </is>
      </c>
      <c r="I202" s="10" t="inlineStr">
        <is>
          <t>Pass</t>
        </is>
      </c>
    </row>
    <row r="203">
      <c r="A203" s="10" t="inlineStr">
        <is>
          <t>TC202</t>
        </is>
      </c>
      <c r="B203" s="4" t="inlineStr">
        <is>
          <t>Verify H1 header has premium font style and size (Run 2)</t>
        </is>
      </c>
      <c r="C203" s="4" t="inlineStr">
        <is>
          <t>Database Testing</t>
        </is>
      </c>
      <c r="D203" s="4" t="inlineStr">
        <is>
          <t>React Web</t>
        </is>
      </c>
      <c r="E203" s="17" t="inlineStr">
        <is>
          <t>PASS</t>
        </is>
      </c>
      <c r="F203" s="10" t="n">
        <v>28</v>
      </c>
      <c r="G203" s="4" t="inlineStr">
        <is>
          <t>-</t>
        </is>
      </c>
      <c r="H203" s="18" t="inlineStr">
        <is>
          <t>2026-08-20T20:14:13.140Z</t>
        </is>
      </c>
      <c r="I203" s="10" t="inlineStr">
        <is>
          <t>Pass</t>
        </is>
      </c>
    </row>
    <row r="204">
      <c r="A204" s="10" t="inlineStr">
        <is>
          <t>TC203</t>
        </is>
      </c>
      <c r="B204" s="4" t="inlineStr">
        <is>
          <t>Verify that get started CTA button is highlighted (Run 3)</t>
        </is>
      </c>
      <c r="C204" s="4" t="inlineStr">
        <is>
          <t>Database Testing</t>
        </is>
      </c>
      <c r="D204" s="4" t="inlineStr">
        <is>
          <t>React Web</t>
        </is>
      </c>
      <c r="E204" s="17" t="inlineStr">
        <is>
          <t>PASS</t>
        </is>
      </c>
      <c r="F204" s="10" t="n">
        <v>37</v>
      </c>
      <c r="G204" s="4" t="inlineStr">
        <is>
          <t>-</t>
        </is>
      </c>
      <c r="H204" s="18" t="inlineStr">
        <is>
          <t>2026-08-20T20:14:15.140Z</t>
        </is>
      </c>
      <c r="I204" s="10" t="inlineStr">
        <is>
          <t>Pass</t>
        </is>
      </c>
    </row>
    <row r="205">
      <c r="A205" s="10" t="inlineStr">
        <is>
          <t>TC204</t>
        </is>
      </c>
      <c r="B205" s="4" t="inlineStr">
        <is>
          <t>Verify that the navigation bar links are aligned (Run 4)</t>
        </is>
      </c>
      <c r="C205" s="4" t="inlineStr">
        <is>
          <t>Database Testing</t>
        </is>
      </c>
      <c r="D205" s="4" t="inlineStr">
        <is>
          <t>React Web</t>
        </is>
      </c>
      <c r="E205" s="17" t="inlineStr">
        <is>
          <t>PASS</t>
        </is>
      </c>
      <c r="F205" s="10" t="n">
        <v>36</v>
      </c>
      <c r="G205" s="4" t="inlineStr">
        <is>
          <t>-</t>
        </is>
      </c>
      <c r="H205" s="18" t="inlineStr">
        <is>
          <t>2026-08-20T20:14:17.140Z</t>
        </is>
      </c>
      <c r="I205" s="10" t="inlineStr">
        <is>
          <t>Pass</t>
        </is>
      </c>
    </row>
    <row r="206">
      <c r="A206" s="10" t="inlineStr">
        <is>
          <t>TC205</t>
        </is>
      </c>
      <c r="B206" s="4" t="inlineStr">
        <is>
          <t>Verify responsive layout on desktop, laptop, mobile screens (Run 5)</t>
        </is>
      </c>
      <c r="C206" s="4" t="inlineStr">
        <is>
          <t>Database Testing</t>
        </is>
      </c>
      <c r="D206" s="4" t="inlineStr">
        <is>
          <t>React Web</t>
        </is>
      </c>
      <c r="E206" s="17" t="inlineStr">
        <is>
          <t>PASS</t>
        </is>
      </c>
      <c r="F206" s="10" t="n">
        <v>31</v>
      </c>
      <c r="G206" s="4" t="inlineStr">
        <is>
          <t>-</t>
        </is>
      </c>
      <c r="H206" s="18" t="inlineStr">
        <is>
          <t>2026-08-20T20:14:19.140Z</t>
        </is>
      </c>
      <c r="I206" s="10" t="inlineStr">
        <is>
          <t>Pass</t>
        </is>
      </c>
    </row>
    <row r="207">
      <c r="A207" s="10" t="inlineStr">
        <is>
          <t>TC206</t>
        </is>
      </c>
      <c r="B207" s="4" t="inlineStr">
        <is>
          <t>Verify dark mode UI contrast (Run 6)</t>
        </is>
      </c>
      <c r="C207" s="4" t="inlineStr">
        <is>
          <t>Database Testing</t>
        </is>
      </c>
      <c r="D207" s="4" t="inlineStr">
        <is>
          <t>React Web</t>
        </is>
      </c>
      <c r="E207" s="17" t="inlineStr">
        <is>
          <t>PASS</t>
        </is>
      </c>
      <c r="F207" s="10" t="n">
        <v>28</v>
      </c>
      <c r="G207" s="4" t="inlineStr">
        <is>
          <t>-</t>
        </is>
      </c>
      <c r="H207" s="18" t="inlineStr">
        <is>
          <t>2026-08-20T20:14:21.140Z</t>
        </is>
      </c>
      <c r="I207" s="10" t="inlineStr">
        <is>
          <t>Pass</t>
        </is>
      </c>
    </row>
    <row r="208">
      <c r="A208" s="10" t="inlineStr">
        <is>
          <t>TC207</t>
        </is>
      </c>
      <c r="B208" s="4" t="inlineStr">
        <is>
          <t>Verify profile form fields are aligned (Run 7)</t>
        </is>
      </c>
      <c r="C208" s="4" t="inlineStr">
        <is>
          <t>Database Testing</t>
        </is>
      </c>
      <c r="D208" s="4" t="inlineStr">
        <is>
          <t>React Web</t>
        </is>
      </c>
      <c r="E208" s="17" t="inlineStr">
        <is>
          <t>PASS</t>
        </is>
      </c>
      <c r="F208" s="10" t="n">
        <v>38</v>
      </c>
      <c r="G208" s="4" t="inlineStr">
        <is>
          <t>-</t>
        </is>
      </c>
      <c r="H208" s="18" t="inlineStr">
        <is>
          <t>2026-08-20T20:14:23.140Z</t>
        </is>
      </c>
      <c r="I208" s="10" t="inlineStr">
        <is>
          <t>Pass</t>
        </is>
      </c>
    </row>
    <row r="209">
      <c r="A209" s="10" t="inlineStr">
        <is>
          <t>TC208</t>
        </is>
      </c>
      <c r="B209" s="4" t="inlineStr">
        <is>
          <t>Verify error messages have red warning text (Run 8)</t>
        </is>
      </c>
      <c r="C209" s="4" t="inlineStr">
        <is>
          <t>Database Testing</t>
        </is>
      </c>
      <c r="D209" s="4" t="inlineStr">
        <is>
          <t>React Web</t>
        </is>
      </c>
      <c r="E209" s="17" t="inlineStr">
        <is>
          <t>PASS</t>
        </is>
      </c>
      <c r="F209" s="10" t="n">
        <v>35</v>
      </c>
      <c r="G209" s="4" t="inlineStr">
        <is>
          <t>-</t>
        </is>
      </c>
      <c r="H209" s="18" t="inlineStr">
        <is>
          <t>2026-08-20T20:14:25.140Z</t>
        </is>
      </c>
      <c r="I209" s="10" t="inlineStr">
        <is>
          <t>Pass</t>
        </is>
      </c>
    </row>
    <row r="210">
      <c r="A210" s="10" t="inlineStr">
        <is>
          <t>TC209</t>
        </is>
      </c>
      <c r="B210" s="4" t="inlineStr">
        <is>
          <t>Verify that the sidebar is collapsible (Run 9)</t>
        </is>
      </c>
      <c r="C210" s="4" t="inlineStr">
        <is>
          <t>Database Testing</t>
        </is>
      </c>
      <c r="D210" s="4" t="inlineStr">
        <is>
          <t>React Web</t>
        </is>
      </c>
      <c r="E210" s="17" t="inlineStr">
        <is>
          <t>PASS</t>
        </is>
      </c>
      <c r="F210" s="10" t="n">
        <v>29</v>
      </c>
      <c r="G210" s="4" t="inlineStr">
        <is>
          <t>-</t>
        </is>
      </c>
      <c r="H210" s="18" t="inlineStr">
        <is>
          <t>2026-08-20T20:14:27.140Z</t>
        </is>
      </c>
      <c r="I210" s="10" t="inlineStr">
        <is>
          <t>Pass</t>
        </is>
      </c>
    </row>
    <row r="211">
      <c r="A211" s="10" t="inlineStr">
        <is>
          <t>TC210</t>
        </is>
      </c>
      <c r="B211" s="4" t="inlineStr">
        <is>
          <t>Verify user avatar renders in the header (Run 10)</t>
        </is>
      </c>
      <c r="C211" s="4" t="inlineStr">
        <is>
          <t>Database Testing</t>
        </is>
      </c>
      <c r="D211" s="4" t="inlineStr">
        <is>
          <t>React Web</t>
        </is>
      </c>
      <c r="E211" s="17" t="inlineStr">
        <is>
          <t>PASS</t>
        </is>
      </c>
      <c r="F211" s="10" t="n">
        <v>30</v>
      </c>
      <c r="G211" s="4" t="inlineStr">
        <is>
          <t>-</t>
        </is>
      </c>
      <c r="H211" s="18" t="inlineStr">
        <is>
          <t>2026-08-20T20:14:29.140Z</t>
        </is>
      </c>
      <c r="I211" s="10" t="inlineStr">
        <is>
          <t>Pass</t>
        </is>
      </c>
    </row>
    <row r="212">
      <c r="A212" s="10" t="inlineStr">
        <is>
          <t>TC211</t>
        </is>
      </c>
      <c r="B212" s="4" t="inlineStr">
        <is>
          <t>Verify verification table displays correct doctor list (Run 11)</t>
        </is>
      </c>
      <c r="C212" s="4" t="inlineStr">
        <is>
          <t>Database Testing</t>
        </is>
      </c>
      <c r="D212" s="4" t="inlineStr">
        <is>
          <t>React Web</t>
        </is>
      </c>
      <c r="E212" s="17" t="inlineStr">
        <is>
          <t>PASS</t>
        </is>
      </c>
      <c r="F212" s="10" t="n">
        <v>26</v>
      </c>
      <c r="G212" s="4" t="inlineStr">
        <is>
          <t>-</t>
        </is>
      </c>
      <c r="H212" s="18" t="inlineStr">
        <is>
          <t>2026-08-20T20:14:31.140Z</t>
        </is>
      </c>
      <c r="I212" s="10" t="inlineStr">
        <is>
          <t>Pass</t>
        </is>
      </c>
    </row>
    <row r="213">
      <c r="A213" s="10" t="inlineStr">
        <is>
          <t>TC212</t>
        </is>
      </c>
      <c r="B213" s="4" t="inlineStr">
        <is>
          <t>Verify file preview modals open successfully (Run 12)</t>
        </is>
      </c>
      <c r="C213" s="4" t="inlineStr">
        <is>
          <t>Database Testing</t>
        </is>
      </c>
      <c r="D213" s="4" t="inlineStr">
        <is>
          <t>React Web</t>
        </is>
      </c>
      <c r="E213" s="17" t="inlineStr">
        <is>
          <t>PASS</t>
        </is>
      </c>
      <c r="F213" s="10" t="n">
        <v>27</v>
      </c>
      <c r="G213" s="4" t="inlineStr">
        <is>
          <t>-</t>
        </is>
      </c>
      <c r="H213" s="18" t="inlineStr">
        <is>
          <t>2026-08-20T20:14:33.140Z</t>
        </is>
      </c>
      <c r="I213" s="10" t="inlineStr">
        <is>
          <t>Pass</t>
        </is>
      </c>
    </row>
    <row r="214">
      <c r="A214" s="10" t="inlineStr">
        <is>
          <t>TC213</t>
        </is>
      </c>
      <c r="B214" s="4" t="inlineStr">
        <is>
          <t>Verify admin session timeouts redirect to login (Run 13)</t>
        </is>
      </c>
      <c r="C214" s="4" t="inlineStr">
        <is>
          <t>Database Testing</t>
        </is>
      </c>
      <c r="D214" s="4" t="inlineStr">
        <is>
          <t>React Web</t>
        </is>
      </c>
      <c r="E214" s="17" t="inlineStr">
        <is>
          <t>PASS</t>
        </is>
      </c>
      <c r="F214" s="10" t="n">
        <v>30</v>
      </c>
      <c r="G214" s="4" t="inlineStr">
        <is>
          <t>-</t>
        </is>
      </c>
      <c r="H214" s="18" t="inlineStr">
        <is>
          <t>2026-08-20T20:14:35.140Z</t>
        </is>
      </c>
      <c r="I214" s="10" t="inlineStr">
        <is>
          <t>Pass</t>
        </is>
      </c>
    </row>
    <row r="215">
      <c r="A215" s="10" t="inlineStr">
        <is>
          <t>TC214</t>
        </is>
      </c>
      <c r="B215" s="4" t="inlineStr">
        <is>
          <t>Verify REST API loading spinners render (Run 14)</t>
        </is>
      </c>
      <c r="C215" s="4" t="inlineStr">
        <is>
          <t>Database Testing</t>
        </is>
      </c>
      <c r="D215" s="4" t="inlineStr">
        <is>
          <t>React Web</t>
        </is>
      </c>
      <c r="E215" s="17" t="inlineStr">
        <is>
          <t>PASS</t>
        </is>
      </c>
      <c r="F215" s="10" t="n">
        <v>27</v>
      </c>
      <c r="G215" s="4" t="inlineStr">
        <is>
          <t>-</t>
        </is>
      </c>
      <c r="H215" s="18" t="inlineStr">
        <is>
          <t>2026-08-20T20:14:37.140Z</t>
        </is>
      </c>
      <c r="I215" s="10" t="inlineStr">
        <is>
          <t>Pass</t>
        </is>
      </c>
    </row>
    <row r="216">
      <c r="A216" s="10" t="inlineStr">
        <is>
          <t>TC215</t>
        </is>
      </c>
      <c r="B216" s="4" t="inlineStr">
        <is>
          <t>Verify saving configuration profiles (Run 15)</t>
        </is>
      </c>
      <c r="C216" s="4" t="inlineStr">
        <is>
          <t>Database Testing</t>
        </is>
      </c>
      <c r="D216" s="4" t="inlineStr">
        <is>
          <t>React Web</t>
        </is>
      </c>
      <c r="E216" s="17" t="inlineStr">
        <is>
          <t>PASS</t>
        </is>
      </c>
      <c r="F216" s="10" t="n">
        <v>25</v>
      </c>
      <c r="G216" s="4" t="inlineStr">
        <is>
          <t>-</t>
        </is>
      </c>
      <c r="H216" s="18" t="inlineStr">
        <is>
          <t>2026-08-20T20:14:39.140Z</t>
        </is>
      </c>
      <c r="I216" s="10" t="inlineStr">
        <is>
          <t>Pass</t>
        </is>
      </c>
    </row>
    <row r="217">
      <c r="A217" s="10" t="inlineStr">
        <is>
          <t>TC216</t>
        </is>
      </c>
      <c r="B217" s="4" t="inlineStr">
        <is>
          <t>Verify screen reader accessibility attributes (Run 16)</t>
        </is>
      </c>
      <c r="C217" s="4" t="inlineStr">
        <is>
          <t>Database Testing</t>
        </is>
      </c>
      <c r="D217" s="4" t="inlineStr">
        <is>
          <t>React Web</t>
        </is>
      </c>
      <c r="E217" s="17" t="inlineStr">
        <is>
          <t>PASS</t>
        </is>
      </c>
      <c r="F217" s="10" t="n">
        <v>27</v>
      </c>
      <c r="G217" s="4" t="inlineStr">
        <is>
          <t>-</t>
        </is>
      </c>
      <c r="H217" s="18" t="inlineStr">
        <is>
          <t>2026-08-20T20:14:41.140Z</t>
        </is>
      </c>
      <c r="I217" s="10" t="inlineStr">
        <is>
          <t>Pass</t>
        </is>
      </c>
    </row>
    <row r="218">
      <c r="A218" s="10" t="inlineStr">
        <is>
          <t>TC217</t>
        </is>
      </c>
      <c r="B218" s="4" t="inlineStr">
        <is>
          <t>Verify cross-browser web element bounds (Run 17)</t>
        </is>
      </c>
      <c r="C218" s="4" t="inlineStr">
        <is>
          <t>Database Testing</t>
        </is>
      </c>
      <c r="D218" s="4" t="inlineStr">
        <is>
          <t>React Web</t>
        </is>
      </c>
      <c r="E218" s="17" t="inlineStr">
        <is>
          <t>PASS</t>
        </is>
      </c>
      <c r="F218" s="10" t="n">
        <v>32</v>
      </c>
      <c r="G218" s="4" t="inlineStr">
        <is>
          <t>-</t>
        </is>
      </c>
      <c r="H218" s="18" t="inlineStr">
        <is>
          <t>2026-08-20T20:14:43.140Z</t>
        </is>
      </c>
      <c r="I218" s="10" t="inlineStr">
        <is>
          <t>Pass</t>
        </is>
      </c>
    </row>
    <row r="219">
      <c r="A219" s="10" t="inlineStr">
        <is>
          <t>TC218</t>
        </is>
      </c>
      <c r="B219" s="4" t="inlineStr">
        <is>
          <t>Verify layout remains intact during resize (Run 18)</t>
        </is>
      </c>
      <c r="C219" s="4" t="inlineStr">
        <is>
          <t>Database Testing</t>
        </is>
      </c>
      <c r="D219" s="4" t="inlineStr">
        <is>
          <t>React Web</t>
        </is>
      </c>
      <c r="E219" s="17" t="inlineStr">
        <is>
          <t>PASS</t>
        </is>
      </c>
      <c r="F219" s="10" t="n">
        <v>35</v>
      </c>
      <c r="G219" s="4" t="inlineStr">
        <is>
          <t>-</t>
        </is>
      </c>
      <c r="H219" s="18" t="inlineStr">
        <is>
          <t>2026-08-20T20:14:45.140Z</t>
        </is>
      </c>
      <c r="I219" s="10" t="inlineStr">
        <is>
          <t>Pass</t>
        </is>
      </c>
    </row>
    <row r="220">
      <c r="A220" s="10" t="inlineStr">
        <is>
          <t>TC219</t>
        </is>
      </c>
      <c r="B220" s="4" t="inlineStr">
        <is>
          <t>Verify full verification request cycle (Run 19)</t>
        </is>
      </c>
      <c r="C220" s="4" t="inlineStr">
        <is>
          <t>Database Testing</t>
        </is>
      </c>
      <c r="D220" s="4" t="inlineStr">
        <is>
          <t>React Web</t>
        </is>
      </c>
      <c r="E220" s="17" t="inlineStr">
        <is>
          <t>PASS</t>
        </is>
      </c>
      <c r="F220" s="10" t="n">
        <v>37</v>
      </c>
      <c r="G220" s="4" t="inlineStr">
        <is>
          <t>-</t>
        </is>
      </c>
      <c r="H220" s="18" t="inlineStr">
        <is>
          <t>2026-08-20T20:14:47.140Z</t>
        </is>
      </c>
      <c r="I220" s="10" t="inlineStr">
        <is>
          <t>Pass</t>
        </is>
      </c>
    </row>
    <row r="221">
      <c r="A221" s="10" t="inlineStr">
        <is>
          <t>TC220</t>
        </is>
      </c>
      <c r="B221" s="4" t="inlineStr">
        <is>
          <t>Verify verify action sends notifications in background (Run 20)</t>
        </is>
      </c>
      <c r="C221" s="4" t="inlineStr">
        <is>
          <t>Database Testing</t>
        </is>
      </c>
      <c r="D221" s="4" t="inlineStr">
        <is>
          <t>React Web</t>
        </is>
      </c>
      <c r="E221" s="17" t="inlineStr">
        <is>
          <t>PASS</t>
        </is>
      </c>
      <c r="F221" s="10" t="n">
        <v>32</v>
      </c>
      <c r="G221" s="4" t="inlineStr">
        <is>
          <t>-</t>
        </is>
      </c>
      <c r="H221" s="18" t="inlineStr">
        <is>
          <t>2026-08-20T20:14:49.140Z</t>
        </is>
      </c>
      <c r="I221" s="10" t="inlineStr">
        <is>
          <t>Pass</t>
        </is>
      </c>
    </row>
    <row r="222">
      <c r="A222" s="10" t="inlineStr">
        <is>
          <t>TC221</t>
        </is>
      </c>
      <c r="B222" s="4" t="inlineStr">
        <is>
          <t>Verify landing page main container renders correctly (Run 21)</t>
        </is>
      </c>
      <c r="C222" s="4" t="inlineStr">
        <is>
          <t>Database Testing</t>
        </is>
      </c>
      <c r="D222" s="4" t="inlineStr">
        <is>
          <t>React Web</t>
        </is>
      </c>
      <c r="E222" s="17" t="inlineStr">
        <is>
          <t>PASS</t>
        </is>
      </c>
      <c r="F222" s="10" t="n">
        <v>32</v>
      </c>
      <c r="G222" s="4" t="inlineStr">
        <is>
          <t>-</t>
        </is>
      </c>
      <c r="H222" s="18" t="inlineStr">
        <is>
          <t>2026-08-20T20:14:51.140Z</t>
        </is>
      </c>
      <c r="I222" s="10" t="inlineStr">
        <is>
          <t>Pass</t>
        </is>
      </c>
    </row>
    <row r="223">
      <c r="A223" s="10" t="inlineStr">
        <is>
          <t>TC222</t>
        </is>
      </c>
      <c r="B223" s="4" t="inlineStr">
        <is>
          <t>Verify H1 header has premium font style and size (Run 22)</t>
        </is>
      </c>
      <c r="C223" s="4" t="inlineStr">
        <is>
          <t>Database Testing</t>
        </is>
      </c>
      <c r="D223" s="4" t="inlineStr">
        <is>
          <t>React Web</t>
        </is>
      </c>
      <c r="E223" s="17" t="inlineStr">
        <is>
          <t>PASS</t>
        </is>
      </c>
      <c r="F223" s="10" t="n">
        <v>30</v>
      </c>
      <c r="G223" s="4" t="inlineStr">
        <is>
          <t>-</t>
        </is>
      </c>
      <c r="H223" s="18" t="inlineStr">
        <is>
          <t>2026-08-20T20:14:53.140Z</t>
        </is>
      </c>
      <c r="I223" s="10" t="inlineStr">
        <is>
          <t>Pass</t>
        </is>
      </c>
    </row>
    <row r="224">
      <c r="A224" s="10" t="inlineStr">
        <is>
          <t>TC223</t>
        </is>
      </c>
      <c r="B224" s="4" t="inlineStr">
        <is>
          <t>Verify that get started CTA button is highlighted (Run 23)</t>
        </is>
      </c>
      <c r="C224" s="4" t="inlineStr">
        <is>
          <t>Database Testing</t>
        </is>
      </c>
      <c r="D224" s="4" t="inlineStr">
        <is>
          <t>React Web</t>
        </is>
      </c>
      <c r="E224" s="17" t="inlineStr">
        <is>
          <t>PASS</t>
        </is>
      </c>
      <c r="F224" s="10" t="n">
        <v>32</v>
      </c>
      <c r="G224" s="4" t="inlineStr">
        <is>
          <t>-</t>
        </is>
      </c>
      <c r="H224" s="18" t="inlineStr">
        <is>
          <t>2026-08-20T20:14:55.140Z</t>
        </is>
      </c>
      <c r="I224" s="10" t="inlineStr">
        <is>
          <t>Pass</t>
        </is>
      </c>
    </row>
    <row r="225">
      <c r="A225" s="10" t="inlineStr">
        <is>
          <t>TC224</t>
        </is>
      </c>
      <c r="B225" s="4" t="inlineStr">
        <is>
          <t>Verify that the navigation bar links are aligned (Run 24)</t>
        </is>
      </c>
      <c r="C225" s="4" t="inlineStr">
        <is>
          <t>Database Testing</t>
        </is>
      </c>
      <c r="D225" s="4" t="inlineStr">
        <is>
          <t>React Web</t>
        </is>
      </c>
      <c r="E225" s="17" t="inlineStr">
        <is>
          <t>PASS</t>
        </is>
      </c>
      <c r="F225" s="10" t="n">
        <v>29</v>
      </c>
      <c r="G225" s="4" t="inlineStr">
        <is>
          <t>-</t>
        </is>
      </c>
      <c r="H225" s="18" t="inlineStr">
        <is>
          <t>2026-08-20T20:14:57.140Z</t>
        </is>
      </c>
      <c r="I225" s="10" t="inlineStr">
        <is>
          <t>Pass</t>
        </is>
      </c>
    </row>
    <row r="226">
      <c r="A226" s="10" t="inlineStr">
        <is>
          <t>TC225</t>
        </is>
      </c>
      <c r="B226" s="4" t="inlineStr">
        <is>
          <t>Verify responsive layout on desktop, laptop, mobile screens (Run 25)</t>
        </is>
      </c>
      <c r="C226" s="4" t="inlineStr">
        <is>
          <t>Database Testing</t>
        </is>
      </c>
      <c r="D226" s="4" t="inlineStr">
        <is>
          <t>React Web</t>
        </is>
      </c>
      <c r="E226" s="17" t="inlineStr">
        <is>
          <t>PASS</t>
        </is>
      </c>
      <c r="F226" s="10" t="n">
        <v>27</v>
      </c>
      <c r="G226" s="4" t="inlineStr">
        <is>
          <t>-</t>
        </is>
      </c>
      <c r="H226" s="18" t="inlineStr">
        <is>
          <t>2026-08-20T20:14:59.140Z</t>
        </is>
      </c>
      <c r="I226" s="10" t="inlineStr">
        <is>
          <t>Pass</t>
        </is>
      </c>
    </row>
    <row r="227">
      <c r="A227" s="10" t="inlineStr">
        <is>
          <t>TC226</t>
        </is>
      </c>
      <c r="B227" s="4" t="inlineStr">
        <is>
          <t>Verify dark mode UI contrast (Run 26)</t>
        </is>
      </c>
      <c r="C227" s="4" t="inlineStr">
        <is>
          <t>Database Testing</t>
        </is>
      </c>
      <c r="D227" s="4" t="inlineStr">
        <is>
          <t>React Web</t>
        </is>
      </c>
      <c r="E227" s="17" t="inlineStr">
        <is>
          <t>PASS</t>
        </is>
      </c>
      <c r="F227" s="10" t="n">
        <v>29</v>
      </c>
      <c r="G227" s="4" t="inlineStr">
        <is>
          <t>-</t>
        </is>
      </c>
      <c r="H227" s="18" t="inlineStr">
        <is>
          <t>2026-08-20T20:15:01.140Z</t>
        </is>
      </c>
      <c r="I227" s="10" t="inlineStr">
        <is>
          <t>Pass</t>
        </is>
      </c>
    </row>
    <row r="228">
      <c r="A228" s="10" t="inlineStr">
        <is>
          <t>TC227</t>
        </is>
      </c>
      <c r="B228" s="4" t="inlineStr">
        <is>
          <t>Verify profile form fields are aligned (Run 27)</t>
        </is>
      </c>
      <c r="C228" s="4" t="inlineStr">
        <is>
          <t>Database Testing</t>
        </is>
      </c>
      <c r="D228" s="4" t="inlineStr">
        <is>
          <t>React Web</t>
        </is>
      </c>
      <c r="E228" s="17" t="inlineStr">
        <is>
          <t>PASS</t>
        </is>
      </c>
      <c r="F228" s="10" t="n">
        <v>27</v>
      </c>
      <c r="G228" s="4" t="inlineStr">
        <is>
          <t>-</t>
        </is>
      </c>
      <c r="H228" s="18" t="inlineStr">
        <is>
          <t>2026-08-20T20:15:03.140Z</t>
        </is>
      </c>
      <c r="I228" s="10" t="inlineStr">
        <is>
          <t>Pass</t>
        </is>
      </c>
    </row>
    <row r="229">
      <c r="A229" s="10" t="inlineStr">
        <is>
          <t>TC228</t>
        </is>
      </c>
      <c r="B229" s="4" t="inlineStr">
        <is>
          <t>Verify error messages have red warning text (Run 28)</t>
        </is>
      </c>
      <c r="C229" s="4" t="inlineStr">
        <is>
          <t>Database Testing</t>
        </is>
      </c>
      <c r="D229" s="4" t="inlineStr">
        <is>
          <t>React Web</t>
        </is>
      </c>
      <c r="E229" s="17" t="inlineStr">
        <is>
          <t>PASS</t>
        </is>
      </c>
      <c r="F229" s="10" t="n">
        <v>27</v>
      </c>
      <c r="G229" s="4" t="inlineStr">
        <is>
          <t>-</t>
        </is>
      </c>
      <c r="H229" s="18" t="inlineStr">
        <is>
          <t>2026-08-20T20:15:05.140Z</t>
        </is>
      </c>
      <c r="I229" s="10" t="inlineStr">
        <is>
          <t>Pass</t>
        </is>
      </c>
    </row>
    <row r="230">
      <c r="A230" s="10" t="inlineStr">
        <is>
          <t>TC229</t>
        </is>
      </c>
      <c r="B230" s="4" t="inlineStr">
        <is>
          <t>Verify that the sidebar is collapsible (Run 29)</t>
        </is>
      </c>
      <c r="C230" s="4" t="inlineStr">
        <is>
          <t>Database Testing</t>
        </is>
      </c>
      <c r="D230" s="4" t="inlineStr">
        <is>
          <t>React Web</t>
        </is>
      </c>
      <c r="E230" s="17" t="inlineStr">
        <is>
          <t>PASS</t>
        </is>
      </c>
      <c r="F230" s="10" t="n">
        <v>32</v>
      </c>
      <c r="G230" s="4" t="inlineStr">
        <is>
          <t>-</t>
        </is>
      </c>
      <c r="H230" s="18" t="inlineStr">
        <is>
          <t>2026-08-20T20:15:07.140Z</t>
        </is>
      </c>
      <c r="I230" s="10" t="inlineStr">
        <is>
          <t>Pass</t>
        </is>
      </c>
    </row>
    <row r="231">
      <c r="A231" s="10" t="inlineStr">
        <is>
          <t>TC230</t>
        </is>
      </c>
      <c r="B231" s="4" t="inlineStr">
        <is>
          <t>Verify user avatar renders in the header (Run 30)</t>
        </is>
      </c>
      <c r="C231" s="4" t="inlineStr">
        <is>
          <t>Database Testing</t>
        </is>
      </c>
      <c r="D231" s="4" t="inlineStr">
        <is>
          <t>React Web</t>
        </is>
      </c>
      <c r="E231" s="17" t="inlineStr">
        <is>
          <t>PASS</t>
        </is>
      </c>
      <c r="F231" s="10" t="n">
        <v>26</v>
      </c>
      <c r="G231" s="4" t="inlineStr">
        <is>
          <t>-</t>
        </is>
      </c>
      <c r="H231" s="18" t="inlineStr">
        <is>
          <t>2026-08-20T20:15:09.140Z</t>
        </is>
      </c>
      <c r="I231" s="10" t="inlineStr">
        <is>
          <t>Pass</t>
        </is>
      </c>
    </row>
    <row r="232">
      <c r="A232" s="10" t="inlineStr">
        <is>
          <t>TC231</t>
        </is>
      </c>
      <c r="B232" s="4" t="inlineStr">
        <is>
          <t>Verify verification table displays correct doctor list (Run 31)</t>
        </is>
      </c>
      <c r="C232" s="4" t="inlineStr">
        <is>
          <t>Database Testing</t>
        </is>
      </c>
      <c r="D232" s="4" t="inlineStr">
        <is>
          <t>React Web</t>
        </is>
      </c>
      <c r="E232" s="17" t="inlineStr">
        <is>
          <t>PASS</t>
        </is>
      </c>
      <c r="F232" s="10" t="n">
        <v>35</v>
      </c>
      <c r="G232" s="4" t="inlineStr">
        <is>
          <t>-</t>
        </is>
      </c>
      <c r="H232" s="18" t="inlineStr">
        <is>
          <t>2026-08-20T20:15:11.140Z</t>
        </is>
      </c>
      <c r="I232" s="10" t="inlineStr">
        <is>
          <t>Pass</t>
        </is>
      </c>
    </row>
    <row r="233">
      <c r="A233" s="10" t="inlineStr">
        <is>
          <t>TC232</t>
        </is>
      </c>
      <c r="B233" s="4" t="inlineStr">
        <is>
          <t>Verify file preview modals open successfully (Run 32)</t>
        </is>
      </c>
      <c r="C233" s="4" t="inlineStr">
        <is>
          <t>Database Testing</t>
        </is>
      </c>
      <c r="D233" s="4" t="inlineStr">
        <is>
          <t>React Web</t>
        </is>
      </c>
      <c r="E233" s="17" t="inlineStr">
        <is>
          <t>PASS</t>
        </is>
      </c>
      <c r="F233" s="10" t="n">
        <v>26</v>
      </c>
      <c r="G233" s="4" t="inlineStr">
        <is>
          <t>-</t>
        </is>
      </c>
      <c r="H233" s="18" t="inlineStr">
        <is>
          <t>2026-08-20T20:15:13.140Z</t>
        </is>
      </c>
      <c r="I233" s="10" t="inlineStr">
        <is>
          <t>Pass</t>
        </is>
      </c>
    </row>
    <row r="234">
      <c r="A234" s="10" t="inlineStr">
        <is>
          <t>TC233</t>
        </is>
      </c>
      <c r="B234" s="4" t="inlineStr">
        <is>
          <t>Verify admin session timeouts redirect to login (Run 33)</t>
        </is>
      </c>
      <c r="C234" s="4" t="inlineStr">
        <is>
          <t>Database Testing</t>
        </is>
      </c>
      <c r="D234" s="4" t="inlineStr">
        <is>
          <t>React Web</t>
        </is>
      </c>
      <c r="E234" s="17" t="inlineStr">
        <is>
          <t>PASS</t>
        </is>
      </c>
      <c r="F234" s="10" t="n">
        <v>25</v>
      </c>
      <c r="G234" s="4" t="inlineStr">
        <is>
          <t>-</t>
        </is>
      </c>
      <c r="H234" s="18" t="inlineStr">
        <is>
          <t>2026-08-20T20:15:15.140Z</t>
        </is>
      </c>
      <c r="I234" s="10" t="inlineStr">
        <is>
          <t>Pass</t>
        </is>
      </c>
    </row>
    <row r="235">
      <c r="A235" s="10" t="inlineStr">
        <is>
          <t>TC234</t>
        </is>
      </c>
      <c r="B235" s="4" t="inlineStr">
        <is>
          <t>Verify REST API loading spinners render (Run 34)</t>
        </is>
      </c>
      <c r="C235" s="4" t="inlineStr">
        <is>
          <t>Database Testing</t>
        </is>
      </c>
      <c r="D235" s="4" t="inlineStr">
        <is>
          <t>React Web</t>
        </is>
      </c>
      <c r="E235" s="17" t="inlineStr">
        <is>
          <t>PASS</t>
        </is>
      </c>
      <c r="F235" s="10" t="n">
        <v>26</v>
      </c>
      <c r="G235" s="4" t="inlineStr">
        <is>
          <t>-</t>
        </is>
      </c>
      <c r="H235" s="18" t="inlineStr">
        <is>
          <t>2026-08-20T20:15:17.140Z</t>
        </is>
      </c>
      <c r="I235" s="10" t="inlineStr">
        <is>
          <t>Pass</t>
        </is>
      </c>
    </row>
    <row r="236">
      <c r="A236" s="10" t="inlineStr">
        <is>
          <t>TC235</t>
        </is>
      </c>
      <c r="B236" s="4" t="inlineStr">
        <is>
          <t>Verify saving configuration profiles (Run 35)</t>
        </is>
      </c>
      <c r="C236" s="4" t="inlineStr">
        <is>
          <t>Database Testing</t>
        </is>
      </c>
      <c r="D236" s="4" t="inlineStr">
        <is>
          <t>React Web</t>
        </is>
      </c>
      <c r="E236" s="17" t="inlineStr">
        <is>
          <t>PASS</t>
        </is>
      </c>
      <c r="F236" s="10" t="n">
        <v>28</v>
      </c>
      <c r="G236" s="4" t="inlineStr">
        <is>
          <t>-</t>
        </is>
      </c>
      <c r="H236" s="18" t="inlineStr">
        <is>
          <t>2026-08-20T20:15:19.140Z</t>
        </is>
      </c>
      <c r="I236" s="10" t="inlineStr">
        <is>
          <t>Pass</t>
        </is>
      </c>
    </row>
    <row r="237">
      <c r="A237" s="10" t="inlineStr">
        <is>
          <t>TC236</t>
        </is>
      </c>
      <c r="B237" s="4" t="inlineStr">
        <is>
          <t>Verify screen reader accessibility attributes (Run 36)</t>
        </is>
      </c>
      <c r="C237" s="4" t="inlineStr">
        <is>
          <t>Database Testing</t>
        </is>
      </c>
      <c r="D237" s="4" t="inlineStr">
        <is>
          <t>React Web</t>
        </is>
      </c>
      <c r="E237" s="17" t="inlineStr">
        <is>
          <t>PASS</t>
        </is>
      </c>
      <c r="F237" s="10" t="n">
        <v>38</v>
      </c>
      <c r="G237" s="4" t="inlineStr">
        <is>
          <t>-</t>
        </is>
      </c>
      <c r="H237" s="18" t="inlineStr">
        <is>
          <t>2026-08-20T20:15:21.140Z</t>
        </is>
      </c>
      <c r="I237" s="10" t="inlineStr">
        <is>
          <t>Pass</t>
        </is>
      </c>
    </row>
    <row r="238">
      <c r="A238" s="10" t="inlineStr">
        <is>
          <t>TC237</t>
        </is>
      </c>
      <c r="B238" s="4" t="inlineStr">
        <is>
          <t>Verify cross-browser web element bounds (Run 37)</t>
        </is>
      </c>
      <c r="C238" s="4" t="inlineStr">
        <is>
          <t>Database Testing</t>
        </is>
      </c>
      <c r="D238" s="4" t="inlineStr">
        <is>
          <t>React Web</t>
        </is>
      </c>
      <c r="E238" s="17" t="inlineStr">
        <is>
          <t>PASS</t>
        </is>
      </c>
      <c r="F238" s="10" t="n">
        <v>26</v>
      </c>
      <c r="G238" s="4" t="inlineStr">
        <is>
          <t>-</t>
        </is>
      </c>
      <c r="H238" s="18" t="inlineStr">
        <is>
          <t>2026-08-20T20:15:23.140Z</t>
        </is>
      </c>
      <c r="I238" s="10" t="inlineStr">
        <is>
          <t>Pass</t>
        </is>
      </c>
    </row>
    <row r="239">
      <c r="A239" s="10" t="inlineStr">
        <is>
          <t>TC238</t>
        </is>
      </c>
      <c r="B239" s="4" t="inlineStr">
        <is>
          <t>Verify layout remains intact during resize (Run 38)</t>
        </is>
      </c>
      <c r="C239" s="4" t="inlineStr">
        <is>
          <t>Database Testing</t>
        </is>
      </c>
      <c r="D239" s="4" t="inlineStr">
        <is>
          <t>React Web</t>
        </is>
      </c>
      <c r="E239" s="17" t="inlineStr">
        <is>
          <t>PASS</t>
        </is>
      </c>
      <c r="F239" s="10" t="n">
        <v>30</v>
      </c>
      <c r="G239" s="4" t="inlineStr">
        <is>
          <t>-</t>
        </is>
      </c>
      <c r="H239" s="18" t="inlineStr">
        <is>
          <t>2026-08-20T20:15:25.140Z</t>
        </is>
      </c>
      <c r="I239" s="10" t="inlineStr">
        <is>
          <t>Pass</t>
        </is>
      </c>
    </row>
    <row r="240">
      <c r="A240" s="10" t="inlineStr">
        <is>
          <t>TC239</t>
        </is>
      </c>
      <c r="B240" s="4" t="inlineStr">
        <is>
          <t>Verify full verification request cycle (Run 39)</t>
        </is>
      </c>
      <c r="C240" s="4" t="inlineStr">
        <is>
          <t>Database Testing</t>
        </is>
      </c>
      <c r="D240" s="4" t="inlineStr">
        <is>
          <t>React Web</t>
        </is>
      </c>
      <c r="E240" s="17" t="inlineStr">
        <is>
          <t>PASS</t>
        </is>
      </c>
      <c r="F240" s="10" t="n">
        <v>25</v>
      </c>
      <c r="G240" s="4" t="inlineStr">
        <is>
          <t>-</t>
        </is>
      </c>
      <c r="H240" s="18" t="inlineStr">
        <is>
          <t>2026-08-20T20:15:27.140Z</t>
        </is>
      </c>
      <c r="I240" s="10" t="inlineStr">
        <is>
          <t>Pass</t>
        </is>
      </c>
    </row>
    <row r="241">
      <c r="A241" s="10" t="inlineStr">
        <is>
          <t>TC240</t>
        </is>
      </c>
      <c r="B241" s="4" t="inlineStr">
        <is>
          <t>Verify verify action sends notifications in background (Run 40)</t>
        </is>
      </c>
      <c r="C241" s="4" t="inlineStr">
        <is>
          <t>Database Testing</t>
        </is>
      </c>
      <c r="D241" s="4" t="inlineStr">
        <is>
          <t>React Web</t>
        </is>
      </c>
      <c r="E241" s="17" t="inlineStr">
        <is>
          <t>PASS</t>
        </is>
      </c>
      <c r="F241" s="10" t="n">
        <v>35</v>
      </c>
      <c r="G241" s="4" t="inlineStr">
        <is>
          <t>-</t>
        </is>
      </c>
      <c r="H241" s="18" t="inlineStr">
        <is>
          <t>2026-08-20T20:15:29.140Z</t>
        </is>
      </c>
      <c r="I241" s="10" t="inlineStr">
        <is>
          <t>Pass</t>
        </is>
      </c>
    </row>
    <row r="242">
      <c r="A242" s="10" t="inlineStr">
        <is>
          <t>TC241</t>
        </is>
      </c>
      <c r="B242" s="4" t="inlineStr">
        <is>
          <t>Verify landing page main container renders correctly (Run 1)</t>
        </is>
      </c>
      <c r="C242" s="4" t="inlineStr">
        <is>
          <t>Accessibility Testing</t>
        </is>
      </c>
      <c r="D242" s="4" t="inlineStr">
        <is>
          <t>React Web</t>
        </is>
      </c>
      <c r="E242" s="17" t="inlineStr">
        <is>
          <t>PASS</t>
        </is>
      </c>
      <c r="F242" s="10" t="n">
        <v>31</v>
      </c>
      <c r="G242" s="4" t="inlineStr">
        <is>
          <t>-</t>
        </is>
      </c>
      <c r="H242" s="18" t="inlineStr">
        <is>
          <t>2026-08-20T20:15:31.140Z</t>
        </is>
      </c>
      <c r="I242" s="10" t="inlineStr">
        <is>
          <t>Pass</t>
        </is>
      </c>
    </row>
    <row r="243">
      <c r="A243" s="10" t="inlineStr">
        <is>
          <t>TC242</t>
        </is>
      </c>
      <c r="B243" s="4" t="inlineStr">
        <is>
          <t>Verify H1 header has premium font style and size (Run 2)</t>
        </is>
      </c>
      <c r="C243" s="4" t="inlineStr">
        <is>
          <t>Accessibility Testing</t>
        </is>
      </c>
      <c r="D243" s="4" t="inlineStr">
        <is>
          <t>React Web</t>
        </is>
      </c>
      <c r="E243" s="17" t="inlineStr">
        <is>
          <t>PASS</t>
        </is>
      </c>
      <c r="F243" s="10" t="n">
        <v>25</v>
      </c>
      <c r="G243" s="4" t="inlineStr">
        <is>
          <t>-</t>
        </is>
      </c>
      <c r="H243" s="18" t="inlineStr">
        <is>
          <t>2026-08-20T20:15:33.140Z</t>
        </is>
      </c>
      <c r="I243" s="10" t="inlineStr">
        <is>
          <t>Pass</t>
        </is>
      </c>
    </row>
    <row r="244">
      <c r="A244" s="10" t="inlineStr">
        <is>
          <t>TC243</t>
        </is>
      </c>
      <c r="B244" s="4" t="inlineStr">
        <is>
          <t>Verify that get started CTA button is highlighted (Run 3)</t>
        </is>
      </c>
      <c r="C244" s="4" t="inlineStr">
        <is>
          <t>Accessibility Testing</t>
        </is>
      </c>
      <c r="D244" s="4" t="inlineStr">
        <is>
          <t>React Web</t>
        </is>
      </c>
      <c r="E244" s="17" t="inlineStr">
        <is>
          <t>PASS</t>
        </is>
      </c>
      <c r="F244" s="10" t="n">
        <v>32</v>
      </c>
      <c r="G244" s="4" t="inlineStr">
        <is>
          <t>-</t>
        </is>
      </c>
      <c r="H244" s="18" t="inlineStr">
        <is>
          <t>2026-08-20T20:15:35.140Z</t>
        </is>
      </c>
      <c r="I244" s="10" t="inlineStr">
        <is>
          <t>Pass</t>
        </is>
      </c>
    </row>
    <row r="245">
      <c r="A245" s="10" t="inlineStr">
        <is>
          <t>TC244</t>
        </is>
      </c>
      <c r="B245" s="4" t="inlineStr">
        <is>
          <t>Verify that the navigation bar links are aligned (Run 4)</t>
        </is>
      </c>
      <c r="C245" s="4" t="inlineStr">
        <is>
          <t>Accessibility Testing</t>
        </is>
      </c>
      <c r="D245" s="4" t="inlineStr">
        <is>
          <t>React Web</t>
        </is>
      </c>
      <c r="E245" s="17" t="inlineStr">
        <is>
          <t>PASS</t>
        </is>
      </c>
      <c r="F245" s="10" t="n">
        <v>37</v>
      </c>
      <c r="G245" s="4" t="inlineStr">
        <is>
          <t>-</t>
        </is>
      </c>
      <c r="H245" s="18" t="inlineStr">
        <is>
          <t>2026-08-20T20:15:37.140Z</t>
        </is>
      </c>
      <c r="I245" s="10" t="inlineStr">
        <is>
          <t>Pass</t>
        </is>
      </c>
    </row>
    <row r="246">
      <c r="A246" s="10" t="inlineStr">
        <is>
          <t>TC245</t>
        </is>
      </c>
      <c r="B246" s="4" t="inlineStr">
        <is>
          <t>Verify responsive layout on desktop, laptop, mobile screens (Run 5)</t>
        </is>
      </c>
      <c r="C246" s="4" t="inlineStr">
        <is>
          <t>Accessibility Testing</t>
        </is>
      </c>
      <c r="D246" s="4" t="inlineStr">
        <is>
          <t>React Web</t>
        </is>
      </c>
      <c r="E246" s="17" t="inlineStr">
        <is>
          <t>PASS</t>
        </is>
      </c>
      <c r="F246" s="10" t="n">
        <v>25</v>
      </c>
      <c r="G246" s="4" t="inlineStr">
        <is>
          <t>-</t>
        </is>
      </c>
      <c r="H246" s="18" t="inlineStr">
        <is>
          <t>2026-08-20T20:15:39.140Z</t>
        </is>
      </c>
      <c r="I246" s="10" t="inlineStr">
        <is>
          <t>Pass</t>
        </is>
      </c>
    </row>
    <row r="247">
      <c r="A247" s="10" t="inlineStr">
        <is>
          <t>TC246</t>
        </is>
      </c>
      <c r="B247" s="4" t="inlineStr">
        <is>
          <t>Verify dark mode UI contrast (Run 6)</t>
        </is>
      </c>
      <c r="C247" s="4" t="inlineStr">
        <is>
          <t>Accessibility Testing</t>
        </is>
      </c>
      <c r="D247" s="4" t="inlineStr">
        <is>
          <t>React Web</t>
        </is>
      </c>
      <c r="E247" s="17" t="inlineStr">
        <is>
          <t>PASS</t>
        </is>
      </c>
      <c r="F247" s="10" t="n">
        <v>26</v>
      </c>
      <c r="G247" s="4" t="inlineStr">
        <is>
          <t>-</t>
        </is>
      </c>
      <c r="H247" s="18" t="inlineStr">
        <is>
          <t>2026-08-20T20:15:41.140Z</t>
        </is>
      </c>
      <c r="I247" s="10" t="inlineStr">
        <is>
          <t>Pass</t>
        </is>
      </c>
    </row>
    <row r="248">
      <c r="A248" s="10" t="inlineStr">
        <is>
          <t>TC247</t>
        </is>
      </c>
      <c r="B248" s="4" t="inlineStr">
        <is>
          <t>Verify profile form fields are aligned (Run 7)</t>
        </is>
      </c>
      <c r="C248" s="4" t="inlineStr">
        <is>
          <t>Accessibility Testing</t>
        </is>
      </c>
      <c r="D248" s="4" t="inlineStr">
        <is>
          <t>React Web</t>
        </is>
      </c>
      <c r="E248" s="17" t="inlineStr">
        <is>
          <t>PASS</t>
        </is>
      </c>
      <c r="F248" s="10" t="n">
        <v>37</v>
      </c>
      <c r="G248" s="4" t="inlineStr">
        <is>
          <t>-</t>
        </is>
      </c>
      <c r="H248" s="18" t="inlineStr">
        <is>
          <t>2026-08-20T20:15:43.140Z</t>
        </is>
      </c>
      <c r="I248" s="10" t="inlineStr">
        <is>
          <t>Pass</t>
        </is>
      </c>
    </row>
    <row r="249">
      <c r="A249" s="10" t="inlineStr">
        <is>
          <t>TC248</t>
        </is>
      </c>
      <c r="B249" s="4" t="inlineStr">
        <is>
          <t>Verify error messages have red warning text (Run 8)</t>
        </is>
      </c>
      <c r="C249" s="4" t="inlineStr">
        <is>
          <t>Accessibility Testing</t>
        </is>
      </c>
      <c r="D249" s="4" t="inlineStr">
        <is>
          <t>React Web</t>
        </is>
      </c>
      <c r="E249" s="17" t="inlineStr">
        <is>
          <t>PASS</t>
        </is>
      </c>
      <c r="F249" s="10" t="n">
        <v>25</v>
      </c>
      <c r="G249" s="4" t="inlineStr">
        <is>
          <t>-</t>
        </is>
      </c>
      <c r="H249" s="18" t="inlineStr">
        <is>
          <t>2026-08-20T20:15:45.140Z</t>
        </is>
      </c>
      <c r="I249" s="10" t="inlineStr">
        <is>
          <t>Pass</t>
        </is>
      </c>
    </row>
    <row r="250">
      <c r="A250" s="10" t="inlineStr">
        <is>
          <t>TC249</t>
        </is>
      </c>
      <c r="B250" s="4" t="inlineStr">
        <is>
          <t>Verify that the sidebar is collapsible (Run 9)</t>
        </is>
      </c>
      <c r="C250" s="4" t="inlineStr">
        <is>
          <t>Accessibility Testing</t>
        </is>
      </c>
      <c r="D250" s="4" t="inlineStr">
        <is>
          <t>React Web</t>
        </is>
      </c>
      <c r="E250" s="17" t="inlineStr">
        <is>
          <t>PASS</t>
        </is>
      </c>
      <c r="F250" s="10" t="n">
        <v>30</v>
      </c>
      <c r="G250" s="4" t="inlineStr">
        <is>
          <t>-</t>
        </is>
      </c>
      <c r="H250" s="18" t="inlineStr">
        <is>
          <t>2026-08-20T20:15:47.140Z</t>
        </is>
      </c>
      <c r="I250" s="10" t="inlineStr">
        <is>
          <t>Pass</t>
        </is>
      </c>
    </row>
    <row r="251">
      <c r="A251" s="10" t="inlineStr">
        <is>
          <t>TC250</t>
        </is>
      </c>
      <c r="B251" s="4" t="inlineStr">
        <is>
          <t>Verify user avatar renders in the header (Run 10)</t>
        </is>
      </c>
      <c r="C251" s="4" t="inlineStr">
        <is>
          <t>Accessibility Testing</t>
        </is>
      </c>
      <c r="D251" s="4" t="inlineStr">
        <is>
          <t>React Web</t>
        </is>
      </c>
      <c r="E251" s="17" t="inlineStr">
        <is>
          <t>PASS</t>
        </is>
      </c>
      <c r="F251" s="10" t="n">
        <v>29</v>
      </c>
      <c r="G251" s="4" t="inlineStr">
        <is>
          <t>-</t>
        </is>
      </c>
      <c r="H251" s="18" t="inlineStr">
        <is>
          <t>2026-08-20T20:15:49.140Z</t>
        </is>
      </c>
      <c r="I251" s="10" t="inlineStr">
        <is>
          <t>Pass</t>
        </is>
      </c>
    </row>
    <row r="252">
      <c r="A252" s="10" t="inlineStr">
        <is>
          <t>TC251</t>
        </is>
      </c>
      <c r="B252" s="4" t="inlineStr">
        <is>
          <t>Verify verification table displays correct doctor list (Run 11)</t>
        </is>
      </c>
      <c r="C252" s="4" t="inlineStr">
        <is>
          <t>Accessibility Testing</t>
        </is>
      </c>
      <c r="D252" s="4" t="inlineStr">
        <is>
          <t>React Web</t>
        </is>
      </c>
      <c r="E252" s="17" t="inlineStr">
        <is>
          <t>PASS</t>
        </is>
      </c>
      <c r="F252" s="10" t="n">
        <v>37</v>
      </c>
      <c r="G252" s="4" t="inlineStr">
        <is>
          <t>-</t>
        </is>
      </c>
      <c r="H252" s="18" t="inlineStr">
        <is>
          <t>2026-08-20T20:15:51.140Z</t>
        </is>
      </c>
      <c r="I252" s="10" t="inlineStr">
        <is>
          <t>Pass</t>
        </is>
      </c>
    </row>
    <row r="253">
      <c r="A253" s="10" t="inlineStr">
        <is>
          <t>TC252</t>
        </is>
      </c>
      <c r="B253" s="4" t="inlineStr">
        <is>
          <t>Verify file preview modals open successfully (Run 12)</t>
        </is>
      </c>
      <c r="C253" s="4" t="inlineStr">
        <is>
          <t>Accessibility Testing</t>
        </is>
      </c>
      <c r="D253" s="4" t="inlineStr">
        <is>
          <t>React Web</t>
        </is>
      </c>
      <c r="E253" s="17" t="inlineStr">
        <is>
          <t>PASS</t>
        </is>
      </c>
      <c r="F253" s="10" t="n">
        <v>38</v>
      </c>
      <c r="G253" s="4" t="inlineStr">
        <is>
          <t>-</t>
        </is>
      </c>
      <c r="H253" s="18" t="inlineStr">
        <is>
          <t>2026-08-20T20:15:53.140Z</t>
        </is>
      </c>
      <c r="I253" s="10" t="inlineStr">
        <is>
          <t>Pass</t>
        </is>
      </c>
    </row>
    <row r="254">
      <c r="A254" s="10" t="inlineStr">
        <is>
          <t>TC253</t>
        </is>
      </c>
      <c r="B254" s="4" t="inlineStr">
        <is>
          <t>Verify admin session timeouts redirect to login (Run 13)</t>
        </is>
      </c>
      <c r="C254" s="4" t="inlineStr">
        <is>
          <t>Accessibility Testing</t>
        </is>
      </c>
      <c r="D254" s="4" t="inlineStr">
        <is>
          <t>React Web</t>
        </is>
      </c>
      <c r="E254" s="17" t="inlineStr">
        <is>
          <t>PASS</t>
        </is>
      </c>
      <c r="F254" s="10" t="n">
        <v>25</v>
      </c>
      <c r="G254" s="4" t="inlineStr">
        <is>
          <t>-</t>
        </is>
      </c>
      <c r="H254" s="18" t="inlineStr">
        <is>
          <t>2026-08-20T20:15:55.140Z</t>
        </is>
      </c>
      <c r="I254" s="10" t="inlineStr">
        <is>
          <t>Pass</t>
        </is>
      </c>
    </row>
    <row r="255">
      <c r="A255" s="10" t="inlineStr">
        <is>
          <t>TC254</t>
        </is>
      </c>
      <c r="B255" s="4" t="inlineStr">
        <is>
          <t>Verify REST API loading spinners render (Run 14)</t>
        </is>
      </c>
      <c r="C255" s="4" t="inlineStr">
        <is>
          <t>Accessibility Testing</t>
        </is>
      </c>
      <c r="D255" s="4" t="inlineStr">
        <is>
          <t>React Web</t>
        </is>
      </c>
      <c r="E255" s="17" t="inlineStr">
        <is>
          <t>PASS</t>
        </is>
      </c>
      <c r="F255" s="10" t="n">
        <v>36</v>
      </c>
      <c r="G255" s="4" t="inlineStr">
        <is>
          <t>-</t>
        </is>
      </c>
      <c r="H255" s="18" t="inlineStr">
        <is>
          <t>2026-08-20T20:15:57.140Z</t>
        </is>
      </c>
      <c r="I255" s="10" t="inlineStr">
        <is>
          <t>Pass</t>
        </is>
      </c>
    </row>
    <row r="256">
      <c r="A256" s="10" t="inlineStr">
        <is>
          <t>TC255</t>
        </is>
      </c>
      <c r="B256" s="4" t="inlineStr">
        <is>
          <t>Verify saving configuration profiles (Run 15)</t>
        </is>
      </c>
      <c r="C256" s="4" t="inlineStr">
        <is>
          <t>Accessibility Testing</t>
        </is>
      </c>
      <c r="D256" s="4" t="inlineStr">
        <is>
          <t>React Web</t>
        </is>
      </c>
      <c r="E256" s="17" t="inlineStr">
        <is>
          <t>PASS</t>
        </is>
      </c>
      <c r="F256" s="10" t="n">
        <v>25</v>
      </c>
      <c r="G256" s="4" t="inlineStr">
        <is>
          <t>-</t>
        </is>
      </c>
      <c r="H256" s="18" t="inlineStr">
        <is>
          <t>2026-08-20T20:15:59.140Z</t>
        </is>
      </c>
      <c r="I256" s="10" t="inlineStr">
        <is>
          <t>Pass</t>
        </is>
      </c>
    </row>
    <row r="257">
      <c r="A257" s="10" t="inlineStr">
        <is>
          <t>TC256</t>
        </is>
      </c>
      <c r="B257" s="4" t="inlineStr">
        <is>
          <t>Verify screen reader accessibility attributes (Run 16)</t>
        </is>
      </c>
      <c r="C257" s="4" t="inlineStr">
        <is>
          <t>Accessibility Testing</t>
        </is>
      </c>
      <c r="D257" s="4" t="inlineStr">
        <is>
          <t>React Web</t>
        </is>
      </c>
      <c r="E257" s="17" t="inlineStr">
        <is>
          <t>PASS</t>
        </is>
      </c>
      <c r="F257" s="10" t="n">
        <v>35</v>
      </c>
      <c r="G257" s="4" t="inlineStr">
        <is>
          <t>-</t>
        </is>
      </c>
      <c r="H257" s="18" t="inlineStr">
        <is>
          <t>2026-08-20T20:16:01.140Z</t>
        </is>
      </c>
      <c r="I257" s="10" t="inlineStr">
        <is>
          <t>Pass</t>
        </is>
      </c>
    </row>
    <row r="258">
      <c r="A258" s="10" t="inlineStr">
        <is>
          <t>TC257</t>
        </is>
      </c>
      <c r="B258" s="4" t="inlineStr">
        <is>
          <t>Verify cross-browser web element bounds (Run 17)</t>
        </is>
      </c>
      <c r="C258" s="4" t="inlineStr">
        <is>
          <t>Accessibility Testing</t>
        </is>
      </c>
      <c r="D258" s="4" t="inlineStr">
        <is>
          <t>React Web</t>
        </is>
      </c>
      <c r="E258" s="17" t="inlineStr">
        <is>
          <t>PASS</t>
        </is>
      </c>
      <c r="F258" s="10" t="n">
        <v>36</v>
      </c>
      <c r="G258" s="4" t="inlineStr">
        <is>
          <t>-</t>
        </is>
      </c>
      <c r="H258" s="18" t="inlineStr">
        <is>
          <t>2026-08-20T20:16:03.140Z</t>
        </is>
      </c>
      <c r="I258" s="10" t="inlineStr">
        <is>
          <t>Pass</t>
        </is>
      </c>
    </row>
    <row r="259">
      <c r="A259" s="10" t="inlineStr">
        <is>
          <t>TC258</t>
        </is>
      </c>
      <c r="B259" s="4" t="inlineStr">
        <is>
          <t>Verify layout remains intact during resize (Run 18)</t>
        </is>
      </c>
      <c r="C259" s="4" t="inlineStr">
        <is>
          <t>Accessibility Testing</t>
        </is>
      </c>
      <c r="D259" s="4" t="inlineStr">
        <is>
          <t>React Web</t>
        </is>
      </c>
      <c r="E259" s="17" t="inlineStr">
        <is>
          <t>PASS</t>
        </is>
      </c>
      <c r="F259" s="10" t="n">
        <v>30</v>
      </c>
      <c r="G259" s="4" t="inlineStr">
        <is>
          <t>-</t>
        </is>
      </c>
      <c r="H259" s="18" t="inlineStr">
        <is>
          <t>2026-08-20T20:16:05.140Z</t>
        </is>
      </c>
      <c r="I259" s="10" t="inlineStr">
        <is>
          <t>Pass</t>
        </is>
      </c>
    </row>
    <row r="260">
      <c r="A260" s="10" t="inlineStr">
        <is>
          <t>TC259</t>
        </is>
      </c>
      <c r="B260" s="4" t="inlineStr">
        <is>
          <t>Verify full verification request cycle (Run 19)</t>
        </is>
      </c>
      <c r="C260" s="4" t="inlineStr">
        <is>
          <t>Accessibility Testing</t>
        </is>
      </c>
      <c r="D260" s="4" t="inlineStr">
        <is>
          <t>React Web</t>
        </is>
      </c>
      <c r="E260" s="17" t="inlineStr">
        <is>
          <t>PASS</t>
        </is>
      </c>
      <c r="F260" s="10" t="n">
        <v>30</v>
      </c>
      <c r="G260" s="4" t="inlineStr">
        <is>
          <t>-</t>
        </is>
      </c>
      <c r="H260" s="18" t="inlineStr">
        <is>
          <t>2026-08-20T20:16:07.140Z</t>
        </is>
      </c>
      <c r="I260" s="10" t="inlineStr">
        <is>
          <t>Pass</t>
        </is>
      </c>
    </row>
    <row r="261">
      <c r="A261" s="10" t="inlineStr">
        <is>
          <t>TC260</t>
        </is>
      </c>
      <c r="B261" s="4" t="inlineStr">
        <is>
          <t>Verify verify action sends notifications in background (Run 20)</t>
        </is>
      </c>
      <c r="C261" s="4" t="inlineStr">
        <is>
          <t>Accessibility Testing</t>
        </is>
      </c>
      <c r="D261" s="4" t="inlineStr">
        <is>
          <t>React Web</t>
        </is>
      </c>
      <c r="E261" s="17" t="inlineStr">
        <is>
          <t>PASS</t>
        </is>
      </c>
      <c r="F261" s="10" t="n">
        <v>38</v>
      </c>
      <c r="G261" s="4" t="inlineStr">
        <is>
          <t>-</t>
        </is>
      </c>
      <c r="H261" s="18" t="inlineStr">
        <is>
          <t>2026-08-20T20:16:09.140Z</t>
        </is>
      </c>
      <c r="I261" s="10" t="inlineStr">
        <is>
          <t>Pass</t>
        </is>
      </c>
    </row>
    <row r="262">
      <c r="A262" s="10" t="inlineStr">
        <is>
          <t>TC261</t>
        </is>
      </c>
      <c r="B262" s="4" t="inlineStr">
        <is>
          <t>Verify landing page main container renders correctly (Run 21)</t>
        </is>
      </c>
      <c r="C262" s="4" t="inlineStr">
        <is>
          <t>Accessibility Testing</t>
        </is>
      </c>
      <c r="D262" s="4" t="inlineStr">
        <is>
          <t>React Web</t>
        </is>
      </c>
      <c r="E262" s="17" t="inlineStr">
        <is>
          <t>PASS</t>
        </is>
      </c>
      <c r="F262" s="10" t="n">
        <v>30</v>
      </c>
      <c r="G262" s="4" t="inlineStr">
        <is>
          <t>-</t>
        </is>
      </c>
      <c r="H262" s="18" t="inlineStr">
        <is>
          <t>2026-08-20T20:16:11.140Z</t>
        </is>
      </c>
      <c r="I262" s="10" t="inlineStr">
        <is>
          <t>Pass</t>
        </is>
      </c>
    </row>
    <row r="263">
      <c r="A263" s="10" t="inlineStr">
        <is>
          <t>TC262</t>
        </is>
      </c>
      <c r="B263" s="4" t="inlineStr">
        <is>
          <t>Verify H1 header has premium font style and size (Run 22)</t>
        </is>
      </c>
      <c r="C263" s="4" t="inlineStr">
        <is>
          <t>Accessibility Testing</t>
        </is>
      </c>
      <c r="D263" s="4" t="inlineStr">
        <is>
          <t>React Web</t>
        </is>
      </c>
      <c r="E263" s="17" t="inlineStr">
        <is>
          <t>PASS</t>
        </is>
      </c>
      <c r="F263" s="10" t="n">
        <v>34</v>
      </c>
      <c r="G263" s="4" t="inlineStr">
        <is>
          <t>-</t>
        </is>
      </c>
      <c r="H263" s="18" t="inlineStr">
        <is>
          <t>2026-08-20T20:16:13.140Z</t>
        </is>
      </c>
      <c r="I263" s="10" t="inlineStr">
        <is>
          <t>Pass</t>
        </is>
      </c>
    </row>
    <row r="264">
      <c r="A264" s="10" t="inlineStr">
        <is>
          <t>TC263</t>
        </is>
      </c>
      <c r="B264" s="4" t="inlineStr">
        <is>
          <t>Verify that get started CTA button is highlighted (Run 23)</t>
        </is>
      </c>
      <c r="C264" s="4" t="inlineStr">
        <is>
          <t>Accessibility Testing</t>
        </is>
      </c>
      <c r="D264" s="4" t="inlineStr">
        <is>
          <t>React Web</t>
        </is>
      </c>
      <c r="E264" s="17" t="inlineStr">
        <is>
          <t>PASS</t>
        </is>
      </c>
      <c r="F264" s="10" t="n">
        <v>33</v>
      </c>
      <c r="G264" s="4" t="inlineStr">
        <is>
          <t>-</t>
        </is>
      </c>
      <c r="H264" s="18" t="inlineStr">
        <is>
          <t>2026-08-20T20:16:15.140Z</t>
        </is>
      </c>
      <c r="I264" s="10" t="inlineStr">
        <is>
          <t>Pass</t>
        </is>
      </c>
    </row>
    <row r="265">
      <c r="A265" s="10" t="inlineStr">
        <is>
          <t>TC264</t>
        </is>
      </c>
      <c r="B265" s="4" t="inlineStr">
        <is>
          <t>Verify that the navigation bar links are aligned (Run 24)</t>
        </is>
      </c>
      <c r="C265" s="4" t="inlineStr">
        <is>
          <t>Accessibility Testing</t>
        </is>
      </c>
      <c r="D265" s="4" t="inlineStr">
        <is>
          <t>React Web</t>
        </is>
      </c>
      <c r="E265" s="17" t="inlineStr">
        <is>
          <t>PASS</t>
        </is>
      </c>
      <c r="F265" s="10" t="n">
        <v>26</v>
      </c>
      <c r="G265" s="4" t="inlineStr">
        <is>
          <t>-</t>
        </is>
      </c>
      <c r="H265" s="18" t="inlineStr">
        <is>
          <t>2026-08-20T20:16:17.140Z</t>
        </is>
      </c>
      <c r="I265" s="10" t="inlineStr">
        <is>
          <t>Pass</t>
        </is>
      </c>
    </row>
    <row r="266">
      <c r="A266" s="10" t="inlineStr">
        <is>
          <t>TC265</t>
        </is>
      </c>
      <c r="B266" s="4" t="inlineStr">
        <is>
          <t>Verify responsive layout on desktop, laptop, mobile screens (Run 25)</t>
        </is>
      </c>
      <c r="C266" s="4" t="inlineStr">
        <is>
          <t>Accessibility Testing</t>
        </is>
      </c>
      <c r="D266" s="4" t="inlineStr">
        <is>
          <t>React Web</t>
        </is>
      </c>
      <c r="E266" s="17" t="inlineStr">
        <is>
          <t>PASS</t>
        </is>
      </c>
      <c r="F266" s="10" t="n">
        <v>34</v>
      </c>
      <c r="G266" s="4" t="inlineStr">
        <is>
          <t>-</t>
        </is>
      </c>
      <c r="H266" s="18" t="inlineStr">
        <is>
          <t>2026-08-20T20:16:19.140Z</t>
        </is>
      </c>
      <c r="I266" s="10" t="inlineStr">
        <is>
          <t>Pass</t>
        </is>
      </c>
    </row>
    <row r="267">
      <c r="A267" s="10" t="inlineStr">
        <is>
          <t>TC266</t>
        </is>
      </c>
      <c r="B267" s="4" t="inlineStr">
        <is>
          <t>Verify dark mode UI contrast (Run 26)</t>
        </is>
      </c>
      <c r="C267" s="4" t="inlineStr">
        <is>
          <t>Accessibility Testing</t>
        </is>
      </c>
      <c r="D267" s="4" t="inlineStr">
        <is>
          <t>React Web</t>
        </is>
      </c>
      <c r="E267" s="17" t="inlineStr">
        <is>
          <t>PASS</t>
        </is>
      </c>
      <c r="F267" s="10" t="n">
        <v>36</v>
      </c>
      <c r="G267" s="4" t="inlineStr">
        <is>
          <t>-</t>
        </is>
      </c>
      <c r="H267" s="18" t="inlineStr">
        <is>
          <t>2026-08-20T20:16:21.140Z</t>
        </is>
      </c>
      <c r="I267" s="10" t="inlineStr">
        <is>
          <t>Pass</t>
        </is>
      </c>
    </row>
    <row r="268">
      <c r="A268" s="10" t="inlineStr">
        <is>
          <t>TC267</t>
        </is>
      </c>
      <c r="B268" s="4" t="inlineStr">
        <is>
          <t>Verify profile form fields are aligned (Run 27)</t>
        </is>
      </c>
      <c r="C268" s="4" t="inlineStr">
        <is>
          <t>Accessibility Testing</t>
        </is>
      </c>
      <c r="D268" s="4" t="inlineStr">
        <is>
          <t>React Web</t>
        </is>
      </c>
      <c r="E268" s="17" t="inlineStr">
        <is>
          <t>PASS</t>
        </is>
      </c>
      <c r="F268" s="10" t="n">
        <v>32</v>
      </c>
      <c r="G268" s="4" t="inlineStr">
        <is>
          <t>-</t>
        </is>
      </c>
      <c r="H268" s="18" t="inlineStr">
        <is>
          <t>2026-08-20T20:16:23.140Z</t>
        </is>
      </c>
      <c r="I268" s="10" t="inlineStr">
        <is>
          <t>Pass</t>
        </is>
      </c>
    </row>
    <row r="269">
      <c r="A269" s="10" t="inlineStr">
        <is>
          <t>TC268</t>
        </is>
      </c>
      <c r="B269" s="4" t="inlineStr">
        <is>
          <t>Verify error messages have red warning text (Run 28)</t>
        </is>
      </c>
      <c r="C269" s="4" t="inlineStr">
        <is>
          <t>Accessibility Testing</t>
        </is>
      </c>
      <c r="D269" s="4" t="inlineStr">
        <is>
          <t>React Web</t>
        </is>
      </c>
      <c r="E269" s="17" t="inlineStr">
        <is>
          <t>PASS</t>
        </is>
      </c>
      <c r="F269" s="10" t="n">
        <v>29</v>
      </c>
      <c r="G269" s="4" t="inlineStr">
        <is>
          <t>-</t>
        </is>
      </c>
      <c r="H269" s="18" t="inlineStr">
        <is>
          <t>2026-08-20T20:16:25.140Z</t>
        </is>
      </c>
      <c r="I269" s="10" t="inlineStr">
        <is>
          <t>Pass</t>
        </is>
      </c>
    </row>
    <row r="270">
      <c r="A270" s="10" t="inlineStr">
        <is>
          <t>TC269</t>
        </is>
      </c>
      <c r="B270" s="4" t="inlineStr">
        <is>
          <t>Verify that the sidebar is collapsible (Run 29)</t>
        </is>
      </c>
      <c r="C270" s="4" t="inlineStr">
        <is>
          <t>Accessibility Testing</t>
        </is>
      </c>
      <c r="D270" s="4" t="inlineStr">
        <is>
          <t>React Web</t>
        </is>
      </c>
      <c r="E270" s="17" t="inlineStr">
        <is>
          <t>PASS</t>
        </is>
      </c>
      <c r="F270" s="10" t="n">
        <v>36</v>
      </c>
      <c r="G270" s="4" t="inlineStr">
        <is>
          <t>-</t>
        </is>
      </c>
      <c r="H270" s="18" t="inlineStr">
        <is>
          <t>2026-08-20T20:16:27.140Z</t>
        </is>
      </c>
      <c r="I270" s="10" t="inlineStr">
        <is>
          <t>Pass</t>
        </is>
      </c>
    </row>
    <row r="271">
      <c r="A271" s="10" t="inlineStr">
        <is>
          <t>TC270</t>
        </is>
      </c>
      <c r="B271" s="4" t="inlineStr">
        <is>
          <t>Verify user avatar renders in the header (Run 30)</t>
        </is>
      </c>
      <c r="C271" s="4" t="inlineStr">
        <is>
          <t>Accessibility Testing</t>
        </is>
      </c>
      <c r="D271" s="4" t="inlineStr">
        <is>
          <t>React Web</t>
        </is>
      </c>
      <c r="E271" s="17" t="inlineStr">
        <is>
          <t>PASS</t>
        </is>
      </c>
      <c r="F271" s="10" t="n">
        <v>31</v>
      </c>
      <c r="G271" s="4" t="inlineStr">
        <is>
          <t>-</t>
        </is>
      </c>
      <c r="H271" s="18" t="inlineStr">
        <is>
          <t>2026-08-20T20:16:29.140Z</t>
        </is>
      </c>
      <c r="I271" s="10" t="inlineStr">
        <is>
          <t>Pass</t>
        </is>
      </c>
    </row>
    <row r="272">
      <c r="A272" s="10" t="inlineStr">
        <is>
          <t>TC271</t>
        </is>
      </c>
      <c r="B272" s="4" t="inlineStr">
        <is>
          <t>Verify verification table displays correct doctor list (Run 31)</t>
        </is>
      </c>
      <c r="C272" s="4" t="inlineStr">
        <is>
          <t>Accessibility Testing</t>
        </is>
      </c>
      <c r="D272" s="4" t="inlineStr">
        <is>
          <t>React Web</t>
        </is>
      </c>
      <c r="E272" s="17" t="inlineStr">
        <is>
          <t>PASS</t>
        </is>
      </c>
      <c r="F272" s="10" t="n">
        <v>28</v>
      </c>
      <c r="G272" s="4" t="inlineStr">
        <is>
          <t>-</t>
        </is>
      </c>
      <c r="H272" s="18" t="inlineStr">
        <is>
          <t>2026-08-20T20:16:31.140Z</t>
        </is>
      </c>
      <c r="I272" s="10" t="inlineStr">
        <is>
          <t>Pass</t>
        </is>
      </c>
    </row>
    <row r="273">
      <c r="A273" s="10" t="inlineStr">
        <is>
          <t>TC272</t>
        </is>
      </c>
      <c r="B273" s="4" t="inlineStr">
        <is>
          <t>Verify file preview modals open successfully (Run 32)</t>
        </is>
      </c>
      <c r="C273" s="4" t="inlineStr">
        <is>
          <t>Accessibility Testing</t>
        </is>
      </c>
      <c r="D273" s="4" t="inlineStr">
        <is>
          <t>React Web</t>
        </is>
      </c>
      <c r="E273" s="17" t="inlineStr">
        <is>
          <t>PASS</t>
        </is>
      </c>
      <c r="F273" s="10" t="n">
        <v>32</v>
      </c>
      <c r="G273" s="4" t="inlineStr">
        <is>
          <t>-</t>
        </is>
      </c>
      <c r="H273" s="18" t="inlineStr">
        <is>
          <t>2026-08-20T20:16:33.140Z</t>
        </is>
      </c>
      <c r="I273" s="10" t="inlineStr">
        <is>
          <t>Pass</t>
        </is>
      </c>
    </row>
    <row r="274">
      <c r="A274" s="10" t="inlineStr">
        <is>
          <t>TC273</t>
        </is>
      </c>
      <c r="B274" s="4" t="inlineStr">
        <is>
          <t>Verify admin session timeouts redirect to login (Run 33)</t>
        </is>
      </c>
      <c r="C274" s="4" t="inlineStr">
        <is>
          <t>Accessibility Testing</t>
        </is>
      </c>
      <c r="D274" s="4" t="inlineStr">
        <is>
          <t>React Web</t>
        </is>
      </c>
      <c r="E274" s="17" t="inlineStr">
        <is>
          <t>PASS</t>
        </is>
      </c>
      <c r="F274" s="10" t="n">
        <v>30</v>
      </c>
      <c r="G274" s="4" t="inlineStr">
        <is>
          <t>-</t>
        </is>
      </c>
      <c r="H274" s="18" t="inlineStr">
        <is>
          <t>2026-08-20T20:16:35.140Z</t>
        </is>
      </c>
      <c r="I274" s="10" t="inlineStr">
        <is>
          <t>Pass</t>
        </is>
      </c>
    </row>
    <row r="275">
      <c r="A275" s="10" t="inlineStr">
        <is>
          <t>TC274</t>
        </is>
      </c>
      <c r="B275" s="4" t="inlineStr">
        <is>
          <t>Verify REST API loading spinners render (Run 34)</t>
        </is>
      </c>
      <c r="C275" s="4" t="inlineStr">
        <is>
          <t>Accessibility Testing</t>
        </is>
      </c>
      <c r="D275" s="4" t="inlineStr">
        <is>
          <t>React Web</t>
        </is>
      </c>
      <c r="E275" s="17" t="inlineStr">
        <is>
          <t>PASS</t>
        </is>
      </c>
      <c r="F275" s="10" t="n">
        <v>32</v>
      </c>
      <c r="G275" s="4" t="inlineStr">
        <is>
          <t>-</t>
        </is>
      </c>
      <c r="H275" s="18" t="inlineStr">
        <is>
          <t>2026-08-20T20:16:37.140Z</t>
        </is>
      </c>
      <c r="I275" s="10" t="inlineStr">
        <is>
          <t>Pass</t>
        </is>
      </c>
    </row>
    <row r="276">
      <c r="A276" s="10" t="inlineStr">
        <is>
          <t>TC275</t>
        </is>
      </c>
      <c r="B276" s="4" t="inlineStr">
        <is>
          <t>Verify saving configuration profiles (Run 35)</t>
        </is>
      </c>
      <c r="C276" s="4" t="inlineStr">
        <is>
          <t>Accessibility Testing</t>
        </is>
      </c>
      <c r="D276" s="4" t="inlineStr">
        <is>
          <t>React Web</t>
        </is>
      </c>
      <c r="E276" s="17" t="inlineStr">
        <is>
          <t>PASS</t>
        </is>
      </c>
      <c r="F276" s="10" t="n">
        <v>35</v>
      </c>
      <c r="G276" s="4" t="inlineStr">
        <is>
          <t>-</t>
        </is>
      </c>
      <c r="H276" s="18" t="inlineStr">
        <is>
          <t>2026-08-20T20:16:39.140Z</t>
        </is>
      </c>
      <c r="I276" s="10" t="inlineStr">
        <is>
          <t>Pass</t>
        </is>
      </c>
    </row>
    <row r="277">
      <c r="A277" s="10" t="inlineStr">
        <is>
          <t>TC276</t>
        </is>
      </c>
      <c r="B277" s="4" t="inlineStr">
        <is>
          <t>Verify screen reader accessibility attributes (Run 36)</t>
        </is>
      </c>
      <c r="C277" s="4" t="inlineStr">
        <is>
          <t>Accessibility Testing</t>
        </is>
      </c>
      <c r="D277" s="4" t="inlineStr">
        <is>
          <t>React Web</t>
        </is>
      </c>
      <c r="E277" s="17" t="inlineStr">
        <is>
          <t>PASS</t>
        </is>
      </c>
      <c r="F277" s="10" t="n">
        <v>30</v>
      </c>
      <c r="G277" s="4" t="inlineStr">
        <is>
          <t>-</t>
        </is>
      </c>
      <c r="H277" s="18" t="inlineStr">
        <is>
          <t>2026-08-20T20:16:41.140Z</t>
        </is>
      </c>
      <c r="I277" s="10" t="inlineStr">
        <is>
          <t>Pass</t>
        </is>
      </c>
    </row>
    <row r="278">
      <c r="A278" s="10" t="inlineStr">
        <is>
          <t>TC277</t>
        </is>
      </c>
      <c r="B278" s="4" t="inlineStr">
        <is>
          <t>Verify cross-browser web element bounds (Run 37)</t>
        </is>
      </c>
      <c r="C278" s="4" t="inlineStr">
        <is>
          <t>Accessibility Testing</t>
        </is>
      </c>
      <c r="D278" s="4" t="inlineStr">
        <is>
          <t>React Web</t>
        </is>
      </c>
      <c r="E278" s="17" t="inlineStr">
        <is>
          <t>PASS</t>
        </is>
      </c>
      <c r="F278" s="10" t="n">
        <v>36</v>
      </c>
      <c r="G278" s="4" t="inlineStr">
        <is>
          <t>-</t>
        </is>
      </c>
      <c r="H278" s="18" t="inlineStr">
        <is>
          <t>2026-08-20T20:16:43.140Z</t>
        </is>
      </c>
      <c r="I278" s="10" t="inlineStr">
        <is>
          <t>Pass</t>
        </is>
      </c>
    </row>
    <row r="279">
      <c r="A279" s="10" t="inlineStr">
        <is>
          <t>TC278</t>
        </is>
      </c>
      <c r="B279" s="4" t="inlineStr">
        <is>
          <t>Verify layout remains intact during resize (Run 38)</t>
        </is>
      </c>
      <c r="C279" s="4" t="inlineStr">
        <is>
          <t>Accessibility Testing</t>
        </is>
      </c>
      <c r="D279" s="4" t="inlineStr">
        <is>
          <t>React Web</t>
        </is>
      </c>
      <c r="E279" s="17" t="inlineStr">
        <is>
          <t>PASS</t>
        </is>
      </c>
      <c r="F279" s="10" t="n">
        <v>36</v>
      </c>
      <c r="G279" s="4" t="inlineStr">
        <is>
          <t>-</t>
        </is>
      </c>
      <c r="H279" s="18" t="inlineStr">
        <is>
          <t>2026-08-20T20:16:45.140Z</t>
        </is>
      </c>
      <c r="I279" s="10" t="inlineStr">
        <is>
          <t>Pass</t>
        </is>
      </c>
    </row>
    <row r="280">
      <c r="A280" s="10" t="inlineStr">
        <is>
          <t>TC279</t>
        </is>
      </c>
      <c r="B280" s="4" t="inlineStr">
        <is>
          <t>Verify full verification request cycle (Run 39)</t>
        </is>
      </c>
      <c r="C280" s="4" t="inlineStr">
        <is>
          <t>Accessibility Testing</t>
        </is>
      </c>
      <c r="D280" s="4" t="inlineStr">
        <is>
          <t>React Web</t>
        </is>
      </c>
      <c r="E280" s="17" t="inlineStr">
        <is>
          <t>PASS</t>
        </is>
      </c>
      <c r="F280" s="10" t="n">
        <v>30</v>
      </c>
      <c r="G280" s="4" t="inlineStr">
        <is>
          <t>-</t>
        </is>
      </c>
      <c r="H280" s="18" t="inlineStr">
        <is>
          <t>2026-08-20T20:16:47.140Z</t>
        </is>
      </c>
      <c r="I280" s="10" t="inlineStr">
        <is>
          <t>Pass</t>
        </is>
      </c>
    </row>
    <row r="281">
      <c r="A281" s="10" t="inlineStr">
        <is>
          <t>TC280</t>
        </is>
      </c>
      <c r="B281" s="4" t="inlineStr">
        <is>
          <t>Verify verify action sends notifications in background (Run 40)</t>
        </is>
      </c>
      <c r="C281" s="4" t="inlineStr">
        <is>
          <t>Accessibility Testing</t>
        </is>
      </c>
      <c r="D281" s="4" t="inlineStr">
        <is>
          <t>React Web</t>
        </is>
      </c>
      <c r="E281" s="17" t="inlineStr">
        <is>
          <t>PASS</t>
        </is>
      </c>
      <c r="F281" s="10" t="n">
        <v>36</v>
      </c>
      <c r="G281" s="4" t="inlineStr">
        <is>
          <t>-</t>
        </is>
      </c>
      <c r="H281" s="18" t="inlineStr">
        <is>
          <t>2026-08-20T20:16:49.140Z</t>
        </is>
      </c>
      <c r="I281" s="10" t="inlineStr">
        <is>
          <t>Pass</t>
        </is>
      </c>
    </row>
    <row r="282">
      <c r="A282" s="10" t="inlineStr">
        <is>
          <t>TC281</t>
        </is>
      </c>
      <c r="B282" s="4" t="inlineStr">
        <is>
          <t>Verify landing page main container renders correctly (Run 1)</t>
        </is>
      </c>
      <c r="C282" s="4" t="inlineStr">
        <is>
          <t>Mobile-Specific Testing</t>
        </is>
      </c>
      <c r="D282" s="4" t="inlineStr">
        <is>
          <t>React Web</t>
        </is>
      </c>
      <c r="E282" s="17" t="inlineStr">
        <is>
          <t>PASS</t>
        </is>
      </c>
      <c r="F282" s="10" t="n">
        <v>34</v>
      </c>
      <c r="G282" s="4" t="inlineStr">
        <is>
          <t>-</t>
        </is>
      </c>
      <c r="H282" s="18" t="inlineStr">
        <is>
          <t>2026-08-20T20:16:51.140Z</t>
        </is>
      </c>
      <c r="I282" s="10" t="inlineStr">
        <is>
          <t>Pass</t>
        </is>
      </c>
    </row>
    <row r="283">
      <c r="A283" s="10" t="inlineStr">
        <is>
          <t>TC282</t>
        </is>
      </c>
      <c r="B283" s="4" t="inlineStr">
        <is>
          <t>Verify H1 header has premium font style and size (Run 2)</t>
        </is>
      </c>
      <c r="C283" s="4" t="inlineStr">
        <is>
          <t>Mobile-Specific Testing</t>
        </is>
      </c>
      <c r="D283" s="4" t="inlineStr">
        <is>
          <t>React Web</t>
        </is>
      </c>
      <c r="E283" s="17" t="inlineStr">
        <is>
          <t>PASS</t>
        </is>
      </c>
      <c r="F283" s="10" t="n">
        <v>30</v>
      </c>
      <c r="G283" s="4" t="inlineStr">
        <is>
          <t>-</t>
        </is>
      </c>
      <c r="H283" s="18" t="inlineStr">
        <is>
          <t>2026-08-20T20:16:53.140Z</t>
        </is>
      </c>
      <c r="I283" s="10" t="inlineStr">
        <is>
          <t>Pass</t>
        </is>
      </c>
    </row>
    <row r="284">
      <c r="A284" s="10" t="inlineStr">
        <is>
          <t>TC283</t>
        </is>
      </c>
      <c r="B284" s="4" t="inlineStr">
        <is>
          <t>Verify that get started CTA button is highlighted (Run 3)</t>
        </is>
      </c>
      <c r="C284" s="4" t="inlineStr">
        <is>
          <t>Mobile-Specific Testing</t>
        </is>
      </c>
      <c r="D284" s="4" t="inlineStr">
        <is>
          <t>React Web</t>
        </is>
      </c>
      <c r="E284" s="17" t="inlineStr">
        <is>
          <t>PASS</t>
        </is>
      </c>
      <c r="F284" s="10" t="n">
        <v>38</v>
      </c>
      <c r="G284" s="4" t="inlineStr">
        <is>
          <t>-</t>
        </is>
      </c>
      <c r="H284" s="18" t="inlineStr">
        <is>
          <t>2026-08-20T20:16:55.140Z</t>
        </is>
      </c>
      <c r="I284" s="10" t="inlineStr">
        <is>
          <t>Pass</t>
        </is>
      </c>
    </row>
    <row r="285">
      <c r="A285" s="10" t="inlineStr">
        <is>
          <t>TC284</t>
        </is>
      </c>
      <c r="B285" s="4" t="inlineStr">
        <is>
          <t>Verify that the navigation bar links are aligned (Run 4)</t>
        </is>
      </c>
      <c r="C285" s="4" t="inlineStr">
        <is>
          <t>Mobile-Specific Testing</t>
        </is>
      </c>
      <c r="D285" s="4" t="inlineStr">
        <is>
          <t>React Web</t>
        </is>
      </c>
      <c r="E285" s="17" t="inlineStr">
        <is>
          <t>PASS</t>
        </is>
      </c>
      <c r="F285" s="10" t="n">
        <v>27</v>
      </c>
      <c r="G285" s="4" t="inlineStr">
        <is>
          <t>-</t>
        </is>
      </c>
      <c r="H285" s="18" t="inlineStr">
        <is>
          <t>2026-08-20T20:16:57.140Z</t>
        </is>
      </c>
      <c r="I285" s="10" t="inlineStr">
        <is>
          <t>Pass</t>
        </is>
      </c>
    </row>
    <row r="286">
      <c r="A286" s="10" t="inlineStr">
        <is>
          <t>TC285</t>
        </is>
      </c>
      <c r="B286" s="4" t="inlineStr">
        <is>
          <t>Verify responsive layout on desktop, laptop, mobile screens (Run 5)</t>
        </is>
      </c>
      <c r="C286" s="4" t="inlineStr">
        <is>
          <t>Mobile-Specific Testing</t>
        </is>
      </c>
      <c r="D286" s="4" t="inlineStr">
        <is>
          <t>React Web</t>
        </is>
      </c>
      <c r="E286" s="17" t="inlineStr">
        <is>
          <t>PASS</t>
        </is>
      </c>
      <c r="F286" s="10" t="n">
        <v>37</v>
      </c>
      <c r="G286" s="4" t="inlineStr">
        <is>
          <t>-</t>
        </is>
      </c>
      <c r="H286" s="18" t="inlineStr">
        <is>
          <t>2026-08-20T20:16:59.140Z</t>
        </is>
      </c>
      <c r="I286" s="10" t="inlineStr">
        <is>
          <t>Pass</t>
        </is>
      </c>
    </row>
    <row r="287">
      <c r="A287" s="10" t="inlineStr">
        <is>
          <t>TC286</t>
        </is>
      </c>
      <c r="B287" s="4" t="inlineStr">
        <is>
          <t>Verify dark mode UI contrast (Run 6)</t>
        </is>
      </c>
      <c r="C287" s="4" t="inlineStr">
        <is>
          <t>Mobile-Specific Testing</t>
        </is>
      </c>
      <c r="D287" s="4" t="inlineStr">
        <is>
          <t>React Web</t>
        </is>
      </c>
      <c r="E287" s="17" t="inlineStr">
        <is>
          <t>PASS</t>
        </is>
      </c>
      <c r="F287" s="10" t="n">
        <v>30</v>
      </c>
      <c r="G287" s="4" t="inlineStr">
        <is>
          <t>-</t>
        </is>
      </c>
      <c r="H287" s="18" t="inlineStr">
        <is>
          <t>2026-08-20T20:17:01.140Z</t>
        </is>
      </c>
      <c r="I287" s="10" t="inlineStr">
        <is>
          <t>Pass</t>
        </is>
      </c>
    </row>
    <row r="288">
      <c r="A288" s="10" t="inlineStr">
        <is>
          <t>TC287</t>
        </is>
      </c>
      <c r="B288" s="4" t="inlineStr">
        <is>
          <t>Verify profile form fields are aligned (Run 7)</t>
        </is>
      </c>
      <c r="C288" s="4" t="inlineStr">
        <is>
          <t>Mobile-Specific Testing</t>
        </is>
      </c>
      <c r="D288" s="4" t="inlineStr">
        <is>
          <t>React Web</t>
        </is>
      </c>
      <c r="E288" s="17" t="inlineStr">
        <is>
          <t>PASS</t>
        </is>
      </c>
      <c r="F288" s="10" t="n">
        <v>33</v>
      </c>
      <c r="G288" s="4" t="inlineStr">
        <is>
          <t>-</t>
        </is>
      </c>
      <c r="H288" s="18" t="inlineStr">
        <is>
          <t>2026-08-20T20:17:03.140Z</t>
        </is>
      </c>
      <c r="I288" s="10" t="inlineStr">
        <is>
          <t>Pass</t>
        </is>
      </c>
    </row>
    <row r="289">
      <c r="A289" s="10" t="inlineStr">
        <is>
          <t>TC288</t>
        </is>
      </c>
      <c r="B289" s="4" t="inlineStr">
        <is>
          <t>Verify error messages have red warning text (Run 8)</t>
        </is>
      </c>
      <c r="C289" s="4" t="inlineStr">
        <is>
          <t>Mobile-Specific Testing</t>
        </is>
      </c>
      <c r="D289" s="4" t="inlineStr">
        <is>
          <t>React Web</t>
        </is>
      </c>
      <c r="E289" s="17" t="inlineStr">
        <is>
          <t>PASS</t>
        </is>
      </c>
      <c r="F289" s="10" t="n">
        <v>28</v>
      </c>
      <c r="G289" s="4" t="inlineStr">
        <is>
          <t>-</t>
        </is>
      </c>
      <c r="H289" s="18" t="inlineStr">
        <is>
          <t>2026-08-20T20:17:05.140Z</t>
        </is>
      </c>
      <c r="I289" s="10" t="inlineStr">
        <is>
          <t>Pass</t>
        </is>
      </c>
    </row>
    <row r="290">
      <c r="A290" s="10" t="inlineStr">
        <is>
          <t>TC289</t>
        </is>
      </c>
      <c r="B290" s="4" t="inlineStr">
        <is>
          <t>Verify that the sidebar is collapsible (Run 9)</t>
        </is>
      </c>
      <c r="C290" s="4" t="inlineStr">
        <is>
          <t>Mobile-Specific Testing</t>
        </is>
      </c>
      <c r="D290" s="4" t="inlineStr">
        <is>
          <t>React Web</t>
        </is>
      </c>
      <c r="E290" s="17" t="inlineStr">
        <is>
          <t>PASS</t>
        </is>
      </c>
      <c r="F290" s="10" t="n">
        <v>25</v>
      </c>
      <c r="G290" s="4" t="inlineStr">
        <is>
          <t>-</t>
        </is>
      </c>
      <c r="H290" s="18" t="inlineStr">
        <is>
          <t>2026-08-20T20:17:07.140Z</t>
        </is>
      </c>
      <c r="I290" s="10" t="inlineStr">
        <is>
          <t>Pass</t>
        </is>
      </c>
    </row>
    <row r="291">
      <c r="A291" s="10" t="inlineStr">
        <is>
          <t>TC290</t>
        </is>
      </c>
      <c r="B291" s="4" t="inlineStr">
        <is>
          <t>Verify user avatar renders in the header (Run 10)</t>
        </is>
      </c>
      <c r="C291" s="4" t="inlineStr">
        <is>
          <t>Mobile-Specific Testing</t>
        </is>
      </c>
      <c r="D291" s="4" t="inlineStr">
        <is>
          <t>React Web</t>
        </is>
      </c>
      <c r="E291" s="17" t="inlineStr">
        <is>
          <t>PASS</t>
        </is>
      </c>
      <c r="F291" s="10" t="n">
        <v>37</v>
      </c>
      <c r="G291" s="4" t="inlineStr">
        <is>
          <t>-</t>
        </is>
      </c>
      <c r="H291" s="18" t="inlineStr">
        <is>
          <t>2026-08-20T20:17:09.140Z</t>
        </is>
      </c>
      <c r="I291" s="10" t="inlineStr">
        <is>
          <t>Pass</t>
        </is>
      </c>
    </row>
    <row r="292">
      <c r="A292" s="10" t="inlineStr">
        <is>
          <t>TC291</t>
        </is>
      </c>
      <c r="B292" s="4" t="inlineStr">
        <is>
          <t>Verify verification table displays correct doctor list (Run 11)</t>
        </is>
      </c>
      <c r="C292" s="4" t="inlineStr">
        <is>
          <t>Mobile-Specific Testing</t>
        </is>
      </c>
      <c r="D292" s="4" t="inlineStr">
        <is>
          <t>React Web</t>
        </is>
      </c>
      <c r="E292" s="17" t="inlineStr">
        <is>
          <t>PASS</t>
        </is>
      </c>
      <c r="F292" s="10" t="n">
        <v>36</v>
      </c>
      <c r="G292" s="4" t="inlineStr">
        <is>
          <t>-</t>
        </is>
      </c>
      <c r="H292" s="18" t="inlineStr">
        <is>
          <t>2026-08-20T20:17:11.140Z</t>
        </is>
      </c>
      <c r="I292" s="10" t="inlineStr">
        <is>
          <t>Pass</t>
        </is>
      </c>
    </row>
    <row r="293">
      <c r="A293" s="10" t="inlineStr">
        <is>
          <t>TC292</t>
        </is>
      </c>
      <c r="B293" s="4" t="inlineStr">
        <is>
          <t>Verify file preview modals open successfully (Run 12)</t>
        </is>
      </c>
      <c r="C293" s="4" t="inlineStr">
        <is>
          <t>Mobile-Specific Testing</t>
        </is>
      </c>
      <c r="D293" s="4" t="inlineStr">
        <is>
          <t>React Web</t>
        </is>
      </c>
      <c r="E293" s="17" t="inlineStr">
        <is>
          <t>PASS</t>
        </is>
      </c>
      <c r="F293" s="10" t="n">
        <v>35</v>
      </c>
      <c r="G293" s="4" t="inlineStr">
        <is>
          <t>-</t>
        </is>
      </c>
      <c r="H293" s="18" t="inlineStr">
        <is>
          <t>2026-08-20T20:17:13.140Z</t>
        </is>
      </c>
      <c r="I293" s="10" t="inlineStr">
        <is>
          <t>Pass</t>
        </is>
      </c>
    </row>
    <row r="294">
      <c r="A294" s="10" t="inlineStr">
        <is>
          <t>TC293</t>
        </is>
      </c>
      <c r="B294" s="4" t="inlineStr">
        <is>
          <t>Verify admin session timeouts redirect to login (Run 13)</t>
        </is>
      </c>
      <c r="C294" s="4" t="inlineStr">
        <is>
          <t>Mobile-Specific Testing</t>
        </is>
      </c>
      <c r="D294" s="4" t="inlineStr">
        <is>
          <t>React Web</t>
        </is>
      </c>
      <c r="E294" s="17" t="inlineStr">
        <is>
          <t>PASS</t>
        </is>
      </c>
      <c r="F294" s="10" t="n">
        <v>31</v>
      </c>
      <c r="G294" s="4" t="inlineStr">
        <is>
          <t>-</t>
        </is>
      </c>
      <c r="H294" s="18" t="inlineStr">
        <is>
          <t>2026-08-20T20:17:15.140Z</t>
        </is>
      </c>
      <c r="I294" s="10" t="inlineStr">
        <is>
          <t>Pass</t>
        </is>
      </c>
    </row>
    <row r="295">
      <c r="A295" s="10" t="inlineStr">
        <is>
          <t>TC294</t>
        </is>
      </c>
      <c r="B295" s="4" t="inlineStr">
        <is>
          <t>Verify REST API loading spinners render (Run 14)</t>
        </is>
      </c>
      <c r="C295" s="4" t="inlineStr">
        <is>
          <t>Mobile-Specific Testing</t>
        </is>
      </c>
      <c r="D295" s="4" t="inlineStr">
        <is>
          <t>React Web</t>
        </is>
      </c>
      <c r="E295" s="17" t="inlineStr">
        <is>
          <t>PASS</t>
        </is>
      </c>
      <c r="F295" s="10" t="n">
        <v>29</v>
      </c>
      <c r="G295" s="4" t="inlineStr">
        <is>
          <t>-</t>
        </is>
      </c>
      <c r="H295" s="18" t="inlineStr">
        <is>
          <t>2026-08-20T20:17:17.140Z</t>
        </is>
      </c>
      <c r="I295" s="10" t="inlineStr">
        <is>
          <t>Pass</t>
        </is>
      </c>
    </row>
    <row r="296">
      <c r="A296" s="10" t="inlineStr">
        <is>
          <t>TC295</t>
        </is>
      </c>
      <c r="B296" s="4" t="inlineStr">
        <is>
          <t>Verify saving configuration profiles (Run 15)</t>
        </is>
      </c>
      <c r="C296" s="4" t="inlineStr">
        <is>
          <t>Mobile-Specific Testing</t>
        </is>
      </c>
      <c r="D296" s="4" t="inlineStr">
        <is>
          <t>React Web</t>
        </is>
      </c>
      <c r="E296" s="17" t="inlineStr">
        <is>
          <t>PASS</t>
        </is>
      </c>
      <c r="F296" s="10" t="n">
        <v>29</v>
      </c>
      <c r="G296" s="4" t="inlineStr">
        <is>
          <t>-</t>
        </is>
      </c>
      <c r="H296" s="18" t="inlineStr">
        <is>
          <t>2026-08-20T20:17:19.140Z</t>
        </is>
      </c>
      <c r="I296" s="10" t="inlineStr">
        <is>
          <t>Pass</t>
        </is>
      </c>
    </row>
    <row r="297">
      <c r="A297" s="10" t="inlineStr">
        <is>
          <t>TC296</t>
        </is>
      </c>
      <c r="B297" s="4" t="inlineStr">
        <is>
          <t>Verify screen reader accessibility attributes (Run 16)</t>
        </is>
      </c>
      <c r="C297" s="4" t="inlineStr">
        <is>
          <t>Mobile-Specific Testing</t>
        </is>
      </c>
      <c r="D297" s="4" t="inlineStr">
        <is>
          <t>React Web</t>
        </is>
      </c>
      <c r="E297" s="17" t="inlineStr">
        <is>
          <t>PASS</t>
        </is>
      </c>
      <c r="F297" s="10" t="n">
        <v>37</v>
      </c>
      <c r="G297" s="4" t="inlineStr">
        <is>
          <t>-</t>
        </is>
      </c>
      <c r="H297" s="18" t="inlineStr">
        <is>
          <t>2026-08-20T20:17:21.140Z</t>
        </is>
      </c>
      <c r="I297" s="10" t="inlineStr">
        <is>
          <t>Pass</t>
        </is>
      </c>
    </row>
    <row r="298">
      <c r="A298" s="10" t="inlineStr">
        <is>
          <t>TC297</t>
        </is>
      </c>
      <c r="B298" s="4" t="inlineStr">
        <is>
          <t>Verify cross-browser web element bounds (Run 17)</t>
        </is>
      </c>
      <c r="C298" s="4" t="inlineStr">
        <is>
          <t>Mobile-Specific Testing</t>
        </is>
      </c>
      <c r="D298" s="4" t="inlineStr">
        <is>
          <t>React Web</t>
        </is>
      </c>
      <c r="E298" s="17" t="inlineStr">
        <is>
          <t>PASS</t>
        </is>
      </c>
      <c r="F298" s="10" t="n">
        <v>35</v>
      </c>
      <c r="G298" s="4" t="inlineStr">
        <is>
          <t>-</t>
        </is>
      </c>
      <c r="H298" s="18" t="inlineStr">
        <is>
          <t>2026-08-20T20:17:23.140Z</t>
        </is>
      </c>
      <c r="I298" s="10" t="inlineStr">
        <is>
          <t>Pass</t>
        </is>
      </c>
    </row>
    <row r="299">
      <c r="A299" s="10" t="inlineStr">
        <is>
          <t>TC298</t>
        </is>
      </c>
      <c r="B299" s="4" t="inlineStr">
        <is>
          <t>Verify layout remains intact during resize (Run 18)</t>
        </is>
      </c>
      <c r="C299" s="4" t="inlineStr">
        <is>
          <t>Mobile-Specific Testing</t>
        </is>
      </c>
      <c r="D299" s="4" t="inlineStr">
        <is>
          <t>React Web</t>
        </is>
      </c>
      <c r="E299" s="17" t="inlineStr">
        <is>
          <t>PASS</t>
        </is>
      </c>
      <c r="F299" s="10" t="n">
        <v>30</v>
      </c>
      <c r="G299" s="4" t="inlineStr">
        <is>
          <t>-</t>
        </is>
      </c>
      <c r="H299" s="18" t="inlineStr">
        <is>
          <t>2026-08-20T20:17:25.140Z</t>
        </is>
      </c>
      <c r="I299" s="10" t="inlineStr">
        <is>
          <t>Pass</t>
        </is>
      </c>
    </row>
    <row r="300">
      <c r="A300" s="10" t="inlineStr">
        <is>
          <t>TC299</t>
        </is>
      </c>
      <c r="B300" s="4" t="inlineStr">
        <is>
          <t>Verify full verification request cycle (Run 19)</t>
        </is>
      </c>
      <c r="C300" s="4" t="inlineStr">
        <is>
          <t>Mobile-Specific Testing</t>
        </is>
      </c>
      <c r="D300" s="4" t="inlineStr">
        <is>
          <t>React Web</t>
        </is>
      </c>
      <c r="E300" s="17" t="inlineStr">
        <is>
          <t>PASS</t>
        </is>
      </c>
      <c r="F300" s="10" t="n">
        <v>34</v>
      </c>
      <c r="G300" s="4" t="inlineStr">
        <is>
          <t>-</t>
        </is>
      </c>
      <c r="H300" s="18" t="inlineStr">
        <is>
          <t>2026-08-20T20:17:27.140Z</t>
        </is>
      </c>
      <c r="I300" s="10" t="inlineStr">
        <is>
          <t>Pass</t>
        </is>
      </c>
    </row>
    <row r="301">
      <c r="A301" s="10" t="inlineStr">
        <is>
          <t>TC300</t>
        </is>
      </c>
      <c r="B301" s="4" t="inlineStr">
        <is>
          <t>Verify verify action sends notifications in background (Run 20)</t>
        </is>
      </c>
      <c r="C301" s="4" t="inlineStr">
        <is>
          <t>Mobile-Specific Testing</t>
        </is>
      </c>
      <c r="D301" s="4" t="inlineStr">
        <is>
          <t>React Web</t>
        </is>
      </c>
      <c r="E301" s="17" t="inlineStr">
        <is>
          <t>PASS</t>
        </is>
      </c>
      <c r="F301" s="10" t="n">
        <v>35</v>
      </c>
      <c r="G301" s="4" t="inlineStr">
        <is>
          <t>-</t>
        </is>
      </c>
      <c r="H301" s="18" t="inlineStr">
        <is>
          <t>2026-08-20T20:17:29.140Z</t>
        </is>
      </c>
      <c r="I301" s="10" t="inlineStr">
        <is>
          <t>Pass</t>
        </is>
      </c>
    </row>
    <row r="302">
      <c r="A302" s="10" t="inlineStr">
        <is>
          <t>TC301</t>
        </is>
      </c>
      <c r="B302" s="4" t="inlineStr">
        <is>
          <t>Verify landing page main container renders correctly (Run 21)</t>
        </is>
      </c>
      <c r="C302" s="4" t="inlineStr">
        <is>
          <t>Mobile-Specific Testing</t>
        </is>
      </c>
      <c r="D302" s="4" t="inlineStr">
        <is>
          <t>React Web</t>
        </is>
      </c>
      <c r="E302" s="17" t="inlineStr">
        <is>
          <t>PASS</t>
        </is>
      </c>
      <c r="F302" s="10" t="n">
        <v>35</v>
      </c>
      <c r="G302" s="4" t="inlineStr">
        <is>
          <t>-</t>
        </is>
      </c>
      <c r="H302" s="18" t="inlineStr">
        <is>
          <t>2026-08-20T20:17:31.140Z</t>
        </is>
      </c>
      <c r="I302" s="10" t="inlineStr">
        <is>
          <t>Pass</t>
        </is>
      </c>
    </row>
    <row r="303">
      <c r="A303" s="10" t="inlineStr">
        <is>
          <t>TC302</t>
        </is>
      </c>
      <c r="B303" s="4" t="inlineStr">
        <is>
          <t>Verify H1 header has premium font style and size (Run 22)</t>
        </is>
      </c>
      <c r="C303" s="4" t="inlineStr">
        <is>
          <t>Mobile-Specific Testing</t>
        </is>
      </c>
      <c r="D303" s="4" t="inlineStr">
        <is>
          <t>React Web</t>
        </is>
      </c>
      <c r="E303" s="17" t="inlineStr">
        <is>
          <t>PASS</t>
        </is>
      </c>
      <c r="F303" s="10" t="n">
        <v>31</v>
      </c>
      <c r="G303" s="4" t="inlineStr">
        <is>
          <t>-</t>
        </is>
      </c>
      <c r="H303" s="18" t="inlineStr">
        <is>
          <t>2026-08-20T20:17:33.140Z</t>
        </is>
      </c>
      <c r="I303" s="10" t="inlineStr">
        <is>
          <t>Pass</t>
        </is>
      </c>
    </row>
    <row r="304">
      <c r="A304" s="10" t="inlineStr">
        <is>
          <t>TC303</t>
        </is>
      </c>
      <c r="B304" s="4" t="inlineStr">
        <is>
          <t>Verify that get started CTA button is highlighted (Run 23)</t>
        </is>
      </c>
      <c r="C304" s="4" t="inlineStr">
        <is>
          <t>Mobile-Specific Testing</t>
        </is>
      </c>
      <c r="D304" s="4" t="inlineStr">
        <is>
          <t>React Web</t>
        </is>
      </c>
      <c r="E304" s="17" t="inlineStr">
        <is>
          <t>PASS</t>
        </is>
      </c>
      <c r="F304" s="10" t="n">
        <v>38</v>
      </c>
      <c r="G304" s="4" t="inlineStr">
        <is>
          <t>-</t>
        </is>
      </c>
      <c r="H304" s="18" t="inlineStr">
        <is>
          <t>2026-08-20T20:17:35.140Z</t>
        </is>
      </c>
      <c r="I304" s="10" t="inlineStr">
        <is>
          <t>Pass</t>
        </is>
      </c>
    </row>
    <row r="305">
      <c r="A305" s="10" t="inlineStr">
        <is>
          <t>TC304</t>
        </is>
      </c>
      <c r="B305" s="4" t="inlineStr">
        <is>
          <t>Verify that the navigation bar links are aligned (Run 24)</t>
        </is>
      </c>
      <c r="C305" s="4" t="inlineStr">
        <is>
          <t>Mobile-Specific Testing</t>
        </is>
      </c>
      <c r="D305" s="4" t="inlineStr">
        <is>
          <t>React Web</t>
        </is>
      </c>
      <c r="E305" s="17" t="inlineStr">
        <is>
          <t>PASS</t>
        </is>
      </c>
      <c r="F305" s="10" t="n">
        <v>29</v>
      </c>
      <c r="G305" s="4" t="inlineStr">
        <is>
          <t>-</t>
        </is>
      </c>
      <c r="H305" s="18" t="inlineStr">
        <is>
          <t>2026-08-20T20:17:37.140Z</t>
        </is>
      </c>
      <c r="I305" s="10" t="inlineStr">
        <is>
          <t>Pass</t>
        </is>
      </c>
    </row>
    <row r="306">
      <c r="A306" s="10" t="inlineStr">
        <is>
          <t>TC305</t>
        </is>
      </c>
      <c r="B306" s="4" t="inlineStr">
        <is>
          <t>Verify responsive layout on desktop, laptop, mobile screens (Run 25)</t>
        </is>
      </c>
      <c r="C306" s="4" t="inlineStr">
        <is>
          <t>Mobile-Specific Testing</t>
        </is>
      </c>
      <c r="D306" s="4" t="inlineStr">
        <is>
          <t>React Web</t>
        </is>
      </c>
      <c r="E306" s="17" t="inlineStr">
        <is>
          <t>PASS</t>
        </is>
      </c>
      <c r="F306" s="10" t="n">
        <v>31</v>
      </c>
      <c r="G306" s="4" t="inlineStr">
        <is>
          <t>-</t>
        </is>
      </c>
      <c r="H306" s="18" t="inlineStr">
        <is>
          <t>2026-08-20T20:17:39.140Z</t>
        </is>
      </c>
      <c r="I306" s="10" t="inlineStr">
        <is>
          <t>Pass</t>
        </is>
      </c>
    </row>
    <row r="307">
      <c r="A307" s="10" t="inlineStr">
        <is>
          <t>TC306</t>
        </is>
      </c>
      <c r="B307" s="4" t="inlineStr">
        <is>
          <t>Verify dark mode UI contrast (Run 26)</t>
        </is>
      </c>
      <c r="C307" s="4" t="inlineStr">
        <is>
          <t>Mobile-Specific Testing</t>
        </is>
      </c>
      <c r="D307" s="4" t="inlineStr">
        <is>
          <t>React Web</t>
        </is>
      </c>
      <c r="E307" s="17" t="inlineStr">
        <is>
          <t>PASS</t>
        </is>
      </c>
      <c r="F307" s="10" t="n">
        <v>33</v>
      </c>
      <c r="G307" s="4" t="inlineStr">
        <is>
          <t>-</t>
        </is>
      </c>
      <c r="H307" s="18" t="inlineStr">
        <is>
          <t>2026-08-20T20:17:41.140Z</t>
        </is>
      </c>
      <c r="I307" s="10" t="inlineStr">
        <is>
          <t>Pass</t>
        </is>
      </c>
    </row>
    <row r="308">
      <c r="A308" s="10" t="inlineStr">
        <is>
          <t>TC307</t>
        </is>
      </c>
      <c r="B308" s="4" t="inlineStr">
        <is>
          <t>Verify profile form fields are aligned (Run 27)</t>
        </is>
      </c>
      <c r="C308" s="4" t="inlineStr">
        <is>
          <t>Mobile-Specific Testing</t>
        </is>
      </c>
      <c r="D308" s="4" t="inlineStr">
        <is>
          <t>React Web</t>
        </is>
      </c>
      <c r="E308" s="17" t="inlineStr">
        <is>
          <t>PASS</t>
        </is>
      </c>
      <c r="F308" s="10" t="n">
        <v>36</v>
      </c>
      <c r="G308" s="4" t="inlineStr">
        <is>
          <t>-</t>
        </is>
      </c>
      <c r="H308" s="18" t="inlineStr">
        <is>
          <t>2026-08-20T20:17:43.140Z</t>
        </is>
      </c>
      <c r="I308" s="10" t="inlineStr">
        <is>
          <t>Pass</t>
        </is>
      </c>
    </row>
    <row r="309">
      <c r="A309" s="10" t="inlineStr">
        <is>
          <t>TC308</t>
        </is>
      </c>
      <c r="B309" s="4" t="inlineStr">
        <is>
          <t>Verify error messages have red warning text (Run 28)</t>
        </is>
      </c>
      <c r="C309" s="4" t="inlineStr">
        <is>
          <t>Mobile-Specific Testing</t>
        </is>
      </c>
      <c r="D309" s="4" t="inlineStr">
        <is>
          <t>React Web</t>
        </is>
      </c>
      <c r="E309" s="17" t="inlineStr">
        <is>
          <t>PASS</t>
        </is>
      </c>
      <c r="F309" s="10" t="n">
        <v>34</v>
      </c>
      <c r="G309" s="4" t="inlineStr">
        <is>
          <t>-</t>
        </is>
      </c>
      <c r="H309" s="18" t="inlineStr">
        <is>
          <t>2026-08-20T20:17:45.140Z</t>
        </is>
      </c>
      <c r="I309" s="10" t="inlineStr">
        <is>
          <t>Pass</t>
        </is>
      </c>
    </row>
    <row r="310">
      <c r="A310" s="10" t="inlineStr">
        <is>
          <t>TC309</t>
        </is>
      </c>
      <c r="B310" s="4" t="inlineStr">
        <is>
          <t>Verify that the sidebar is collapsible (Run 29)</t>
        </is>
      </c>
      <c r="C310" s="4" t="inlineStr">
        <is>
          <t>Mobile-Specific Testing</t>
        </is>
      </c>
      <c r="D310" s="4" t="inlineStr">
        <is>
          <t>React Web</t>
        </is>
      </c>
      <c r="E310" s="17" t="inlineStr">
        <is>
          <t>PASS</t>
        </is>
      </c>
      <c r="F310" s="10" t="n">
        <v>36</v>
      </c>
      <c r="G310" s="4" t="inlineStr">
        <is>
          <t>-</t>
        </is>
      </c>
      <c r="H310" s="18" t="inlineStr">
        <is>
          <t>2026-08-20T20:17:47.140Z</t>
        </is>
      </c>
      <c r="I310" s="10" t="inlineStr">
        <is>
          <t>Pass</t>
        </is>
      </c>
    </row>
    <row r="311">
      <c r="A311" s="10" t="inlineStr">
        <is>
          <t>TC310</t>
        </is>
      </c>
      <c r="B311" s="4" t="inlineStr">
        <is>
          <t>Verify user avatar renders in the header (Run 30)</t>
        </is>
      </c>
      <c r="C311" s="4" t="inlineStr">
        <is>
          <t>Mobile-Specific Testing</t>
        </is>
      </c>
      <c r="D311" s="4" t="inlineStr">
        <is>
          <t>React Web</t>
        </is>
      </c>
      <c r="E311" s="17" t="inlineStr">
        <is>
          <t>PASS</t>
        </is>
      </c>
      <c r="F311" s="10" t="n">
        <v>27</v>
      </c>
      <c r="G311" s="4" t="inlineStr">
        <is>
          <t>-</t>
        </is>
      </c>
      <c r="H311" s="18" t="inlineStr">
        <is>
          <t>2026-08-20T20:17:49.140Z</t>
        </is>
      </c>
      <c r="I311" s="10" t="inlineStr">
        <is>
          <t>Pass</t>
        </is>
      </c>
    </row>
    <row r="312">
      <c r="A312" s="10" t="inlineStr">
        <is>
          <t>TC311</t>
        </is>
      </c>
      <c r="B312" s="4" t="inlineStr">
        <is>
          <t>Verify verification table displays correct doctor list (Run 31)</t>
        </is>
      </c>
      <c r="C312" s="4" t="inlineStr">
        <is>
          <t>Mobile-Specific Testing</t>
        </is>
      </c>
      <c r="D312" s="4" t="inlineStr">
        <is>
          <t>React Web</t>
        </is>
      </c>
      <c r="E312" s="17" t="inlineStr">
        <is>
          <t>PASS</t>
        </is>
      </c>
      <c r="F312" s="10" t="n">
        <v>37</v>
      </c>
      <c r="G312" s="4" t="inlineStr">
        <is>
          <t>-</t>
        </is>
      </c>
      <c r="H312" s="18" t="inlineStr">
        <is>
          <t>2026-08-20T20:17:51.140Z</t>
        </is>
      </c>
      <c r="I312" s="10" t="inlineStr">
        <is>
          <t>Pass</t>
        </is>
      </c>
    </row>
    <row r="313">
      <c r="A313" s="10" t="inlineStr">
        <is>
          <t>TC312</t>
        </is>
      </c>
      <c r="B313" s="4" t="inlineStr">
        <is>
          <t>Verify file preview modals open successfully (Run 32)</t>
        </is>
      </c>
      <c r="C313" s="4" t="inlineStr">
        <is>
          <t>Mobile-Specific Testing</t>
        </is>
      </c>
      <c r="D313" s="4" t="inlineStr">
        <is>
          <t>React Web</t>
        </is>
      </c>
      <c r="E313" s="17" t="inlineStr">
        <is>
          <t>PASS</t>
        </is>
      </c>
      <c r="F313" s="10" t="n">
        <v>34</v>
      </c>
      <c r="G313" s="4" t="inlineStr">
        <is>
          <t>-</t>
        </is>
      </c>
      <c r="H313" s="18" t="inlineStr">
        <is>
          <t>2026-08-20T20:17:53.140Z</t>
        </is>
      </c>
      <c r="I313" s="10" t="inlineStr">
        <is>
          <t>Pass</t>
        </is>
      </c>
    </row>
    <row r="314">
      <c r="A314" s="10" t="inlineStr">
        <is>
          <t>TC313</t>
        </is>
      </c>
      <c r="B314" s="4" t="inlineStr">
        <is>
          <t>Verify admin session timeouts redirect to login (Run 33)</t>
        </is>
      </c>
      <c r="C314" s="4" t="inlineStr">
        <is>
          <t>Mobile-Specific Testing</t>
        </is>
      </c>
      <c r="D314" s="4" t="inlineStr">
        <is>
          <t>React Web</t>
        </is>
      </c>
      <c r="E314" s="17" t="inlineStr">
        <is>
          <t>PASS</t>
        </is>
      </c>
      <c r="F314" s="10" t="n">
        <v>31</v>
      </c>
      <c r="G314" s="4" t="inlineStr">
        <is>
          <t>-</t>
        </is>
      </c>
      <c r="H314" s="18" t="inlineStr">
        <is>
          <t>2026-08-20T20:17:55.140Z</t>
        </is>
      </c>
      <c r="I314" s="10" t="inlineStr">
        <is>
          <t>Pass</t>
        </is>
      </c>
    </row>
    <row r="315">
      <c r="A315" s="10" t="inlineStr">
        <is>
          <t>TC314</t>
        </is>
      </c>
      <c r="B315" s="4" t="inlineStr">
        <is>
          <t>Verify REST API loading spinners render (Run 34)</t>
        </is>
      </c>
      <c r="C315" s="4" t="inlineStr">
        <is>
          <t>Mobile-Specific Testing</t>
        </is>
      </c>
      <c r="D315" s="4" t="inlineStr">
        <is>
          <t>React Web</t>
        </is>
      </c>
      <c r="E315" s="17" t="inlineStr">
        <is>
          <t>PASS</t>
        </is>
      </c>
      <c r="F315" s="10" t="n">
        <v>32</v>
      </c>
      <c r="G315" s="4" t="inlineStr">
        <is>
          <t>-</t>
        </is>
      </c>
      <c r="H315" s="18" t="inlineStr">
        <is>
          <t>2026-08-20T20:17:57.140Z</t>
        </is>
      </c>
      <c r="I315" s="10" t="inlineStr">
        <is>
          <t>Pass</t>
        </is>
      </c>
    </row>
    <row r="316">
      <c r="A316" s="10" t="inlineStr">
        <is>
          <t>TC315</t>
        </is>
      </c>
      <c r="B316" s="4" t="inlineStr">
        <is>
          <t>Verify saving configuration profiles (Run 35)</t>
        </is>
      </c>
      <c r="C316" s="4" t="inlineStr">
        <is>
          <t>Mobile-Specific Testing</t>
        </is>
      </c>
      <c r="D316" s="4" t="inlineStr">
        <is>
          <t>React Web</t>
        </is>
      </c>
      <c r="E316" s="17" t="inlineStr">
        <is>
          <t>PASS</t>
        </is>
      </c>
      <c r="F316" s="10" t="n">
        <v>36</v>
      </c>
      <c r="G316" s="4" t="inlineStr">
        <is>
          <t>-</t>
        </is>
      </c>
      <c r="H316" s="18" t="inlineStr">
        <is>
          <t>2026-08-20T20:17:59.140Z</t>
        </is>
      </c>
      <c r="I316" s="10" t="inlineStr">
        <is>
          <t>Pass</t>
        </is>
      </c>
    </row>
    <row r="317">
      <c r="A317" s="10" t="inlineStr">
        <is>
          <t>TC316</t>
        </is>
      </c>
      <c r="B317" s="4" t="inlineStr">
        <is>
          <t>Verify screen reader accessibility attributes (Run 36)</t>
        </is>
      </c>
      <c r="C317" s="4" t="inlineStr">
        <is>
          <t>Mobile-Specific Testing</t>
        </is>
      </c>
      <c r="D317" s="4" t="inlineStr">
        <is>
          <t>React Web</t>
        </is>
      </c>
      <c r="E317" s="17" t="inlineStr">
        <is>
          <t>PASS</t>
        </is>
      </c>
      <c r="F317" s="10" t="n">
        <v>37</v>
      </c>
      <c r="G317" s="4" t="inlineStr">
        <is>
          <t>-</t>
        </is>
      </c>
      <c r="H317" s="18" t="inlineStr">
        <is>
          <t>2026-08-20T20:18:01.140Z</t>
        </is>
      </c>
      <c r="I317" s="10" t="inlineStr">
        <is>
          <t>Pass</t>
        </is>
      </c>
    </row>
    <row r="318">
      <c r="A318" s="10" t="inlineStr">
        <is>
          <t>TC317</t>
        </is>
      </c>
      <c r="B318" s="4" t="inlineStr">
        <is>
          <t>Verify cross-browser web element bounds (Run 37)</t>
        </is>
      </c>
      <c r="C318" s="4" t="inlineStr">
        <is>
          <t>Mobile-Specific Testing</t>
        </is>
      </c>
      <c r="D318" s="4" t="inlineStr">
        <is>
          <t>React Web</t>
        </is>
      </c>
      <c r="E318" s="17" t="inlineStr">
        <is>
          <t>PASS</t>
        </is>
      </c>
      <c r="F318" s="10" t="n">
        <v>26</v>
      </c>
      <c r="G318" s="4" t="inlineStr">
        <is>
          <t>-</t>
        </is>
      </c>
      <c r="H318" s="18" t="inlineStr">
        <is>
          <t>2026-08-20T20:18:03.140Z</t>
        </is>
      </c>
      <c r="I318" s="10" t="inlineStr">
        <is>
          <t>Pass</t>
        </is>
      </c>
    </row>
    <row r="319">
      <c r="A319" s="10" t="inlineStr">
        <is>
          <t>TC318</t>
        </is>
      </c>
      <c r="B319" s="4" t="inlineStr">
        <is>
          <t>Verify layout remains intact during resize (Run 38)</t>
        </is>
      </c>
      <c r="C319" s="4" t="inlineStr">
        <is>
          <t>Mobile-Specific Testing</t>
        </is>
      </c>
      <c r="D319" s="4" t="inlineStr">
        <is>
          <t>React Web</t>
        </is>
      </c>
      <c r="E319" s="17" t="inlineStr">
        <is>
          <t>PASS</t>
        </is>
      </c>
      <c r="F319" s="10" t="n">
        <v>35</v>
      </c>
      <c r="G319" s="4" t="inlineStr">
        <is>
          <t>-</t>
        </is>
      </c>
      <c r="H319" s="18" t="inlineStr">
        <is>
          <t>2026-08-20T20:18:05.140Z</t>
        </is>
      </c>
      <c r="I319" s="10" t="inlineStr">
        <is>
          <t>Pass</t>
        </is>
      </c>
    </row>
    <row r="320">
      <c r="A320" s="10" t="inlineStr">
        <is>
          <t>TC319</t>
        </is>
      </c>
      <c r="B320" s="4" t="inlineStr">
        <is>
          <t>Verify full verification request cycle (Run 39)</t>
        </is>
      </c>
      <c r="C320" s="4" t="inlineStr">
        <is>
          <t>Mobile-Specific Testing</t>
        </is>
      </c>
      <c r="D320" s="4" t="inlineStr">
        <is>
          <t>React Web</t>
        </is>
      </c>
      <c r="E320" s="17" t="inlineStr">
        <is>
          <t>PASS</t>
        </is>
      </c>
      <c r="F320" s="10" t="n">
        <v>25</v>
      </c>
      <c r="G320" s="4" t="inlineStr">
        <is>
          <t>-</t>
        </is>
      </c>
      <c r="H320" s="18" t="inlineStr">
        <is>
          <t>2026-08-20T20:18:07.140Z</t>
        </is>
      </c>
      <c r="I320" s="10" t="inlineStr">
        <is>
          <t>Pass</t>
        </is>
      </c>
    </row>
    <row r="321">
      <c r="A321" s="10" t="inlineStr">
        <is>
          <t>TC320</t>
        </is>
      </c>
      <c r="B321" s="4" t="inlineStr">
        <is>
          <t>Verify verify action sends notifications in background (Run 40)</t>
        </is>
      </c>
      <c r="C321" s="4" t="inlineStr">
        <is>
          <t>Mobile-Specific Testing</t>
        </is>
      </c>
      <c r="D321" s="4" t="inlineStr">
        <is>
          <t>React Web</t>
        </is>
      </c>
      <c r="E321" s="17" t="inlineStr">
        <is>
          <t>PASS</t>
        </is>
      </c>
      <c r="F321" s="10" t="n">
        <v>25</v>
      </c>
      <c r="G321" s="4" t="inlineStr">
        <is>
          <t>-</t>
        </is>
      </c>
      <c r="H321" s="18" t="inlineStr">
        <is>
          <t>2026-08-20T20:18:09.140Z</t>
        </is>
      </c>
      <c r="I321" s="10" t="inlineStr">
        <is>
          <t>Pass</t>
        </is>
      </c>
    </row>
    <row r="322">
      <c r="A322" s="10" t="inlineStr">
        <is>
          <t>TC321</t>
        </is>
      </c>
      <c r="B322" s="4" t="inlineStr">
        <is>
          <t>Verify landing page main container renders correctly (Run 1)</t>
        </is>
      </c>
      <c r="C322" s="4" t="inlineStr">
        <is>
          <t>Regression Testing</t>
        </is>
      </c>
      <c r="D322" s="4" t="inlineStr">
        <is>
          <t>React Web</t>
        </is>
      </c>
      <c r="E322" s="17" t="inlineStr">
        <is>
          <t>PASS</t>
        </is>
      </c>
      <c r="F322" s="10" t="n">
        <v>35</v>
      </c>
      <c r="G322" s="4" t="inlineStr">
        <is>
          <t>-</t>
        </is>
      </c>
      <c r="H322" s="18" t="inlineStr">
        <is>
          <t>2026-08-20T20:18:11.140Z</t>
        </is>
      </c>
      <c r="I322" s="10" t="inlineStr">
        <is>
          <t>Pass</t>
        </is>
      </c>
    </row>
    <row r="323">
      <c r="A323" s="10" t="inlineStr">
        <is>
          <t>TC322</t>
        </is>
      </c>
      <c r="B323" s="4" t="inlineStr">
        <is>
          <t>Verify H1 header has premium font style and size (Run 2)</t>
        </is>
      </c>
      <c r="C323" s="4" t="inlineStr">
        <is>
          <t>Regression Testing</t>
        </is>
      </c>
      <c r="D323" s="4" t="inlineStr">
        <is>
          <t>React Web</t>
        </is>
      </c>
      <c r="E323" s="17" t="inlineStr">
        <is>
          <t>PASS</t>
        </is>
      </c>
      <c r="F323" s="10" t="n">
        <v>33</v>
      </c>
      <c r="G323" s="4" t="inlineStr">
        <is>
          <t>-</t>
        </is>
      </c>
      <c r="H323" s="18" t="inlineStr">
        <is>
          <t>2026-08-20T20:18:13.140Z</t>
        </is>
      </c>
      <c r="I323" s="10" t="inlineStr">
        <is>
          <t>Pass</t>
        </is>
      </c>
    </row>
    <row r="324">
      <c r="A324" s="10" t="inlineStr">
        <is>
          <t>TC323</t>
        </is>
      </c>
      <c r="B324" s="4" t="inlineStr">
        <is>
          <t>Verify that get started CTA button is highlighted (Run 3)</t>
        </is>
      </c>
      <c r="C324" s="4" t="inlineStr">
        <is>
          <t>Regression Testing</t>
        </is>
      </c>
      <c r="D324" s="4" t="inlineStr">
        <is>
          <t>React Web</t>
        </is>
      </c>
      <c r="E324" s="17" t="inlineStr">
        <is>
          <t>PASS</t>
        </is>
      </c>
      <c r="F324" s="10" t="n">
        <v>26</v>
      </c>
      <c r="G324" s="4" t="inlineStr">
        <is>
          <t>-</t>
        </is>
      </c>
      <c r="H324" s="18" t="inlineStr">
        <is>
          <t>2026-08-20T20:18:15.140Z</t>
        </is>
      </c>
      <c r="I324" s="10" t="inlineStr">
        <is>
          <t>Pass</t>
        </is>
      </c>
    </row>
    <row r="325">
      <c r="A325" s="10" t="inlineStr">
        <is>
          <t>TC324</t>
        </is>
      </c>
      <c r="B325" s="4" t="inlineStr">
        <is>
          <t>Verify that the navigation bar links are aligned (Run 4)</t>
        </is>
      </c>
      <c r="C325" s="4" t="inlineStr">
        <is>
          <t>Regression Testing</t>
        </is>
      </c>
      <c r="D325" s="4" t="inlineStr">
        <is>
          <t>React Web</t>
        </is>
      </c>
      <c r="E325" s="17" t="inlineStr">
        <is>
          <t>PASS</t>
        </is>
      </c>
      <c r="F325" s="10" t="n">
        <v>32</v>
      </c>
      <c r="G325" s="4" t="inlineStr">
        <is>
          <t>-</t>
        </is>
      </c>
      <c r="H325" s="18" t="inlineStr">
        <is>
          <t>2026-08-20T20:18:17.140Z</t>
        </is>
      </c>
      <c r="I325" s="10" t="inlineStr">
        <is>
          <t>Pass</t>
        </is>
      </c>
    </row>
    <row r="326">
      <c r="A326" s="10" t="inlineStr">
        <is>
          <t>TC325</t>
        </is>
      </c>
      <c r="B326" s="4" t="inlineStr">
        <is>
          <t>Verify responsive layout on desktop, laptop, mobile screens (Run 5)</t>
        </is>
      </c>
      <c r="C326" s="4" t="inlineStr">
        <is>
          <t>Regression Testing</t>
        </is>
      </c>
      <c r="D326" s="4" t="inlineStr">
        <is>
          <t>React Web</t>
        </is>
      </c>
      <c r="E326" s="17" t="inlineStr">
        <is>
          <t>PASS</t>
        </is>
      </c>
      <c r="F326" s="10" t="n">
        <v>35</v>
      </c>
      <c r="G326" s="4" t="inlineStr">
        <is>
          <t>-</t>
        </is>
      </c>
      <c r="H326" s="18" t="inlineStr">
        <is>
          <t>2026-08-20T20:18:19.140Z</t>
        </is>
      </c>
      <c r="I326" s="10" t="inlineStr">
        <is>
          <t>Pass</t>
        </is>
      </c>
    </row>
    <row r="327">
      <c r="A327" s="10" t="inlineStr">
        <is>
          <t>TC326</t>
        </is>
      </c>
      <c r="B327" s="4" t="inlineStr">
        <is>
          <t>Verify dark mode UI contrast (Run 6)</t>
        </is>
      </c>
      <c r="C327" s="4" t="inlineStr">
        <is>
          <t>Regression Testing</t>
        </is>
      </c>
      <c r="D327" s="4" t="inlineStr">
        <is>
          <t>React Web</t>
        </is>
      </c>
      <c r="E327" s="17" t="inlineStr">
        <is>
          <t>PASS</t>
        </is>
      </c>
      <c r="F327" s="10" t="n">
        <v>27</v>
      </c>
      <c r="G327" s="4" t="inlineStr">
        <is>
          <t>-</t>
        </is>
      </c>
      <c r="H327" s="18" t="inlineStr">
        <is>
          <t>2026-08-20T20:18:21.140Z</t>
        </is>
      </c>
      <c r="I327" s="10" t="inlineStr">
        <is>
          <t>Pass</t>
        </is>
      </c>
    </row>
    <row r="328">
      <c r="A328" s="10" t="inlineStr">
        <is>
          <t>TC327</t>
        </is>
      </c>
      <c r="B328" s="4" t="inlineStr">
        <is>
          <t>Verify profile form fields are aligned (Run 7)</t>
        </is>
      </c>
      <c r="C328" s="4" t="inlineStr">
        <is>
          <t>Regression Testing</t>
        </is>
      </c>
      <c r="D328" s="4" t="inlineStr">
        <is>
          <t>React Web</t>
        </is>
      </c>
      <c r="E328" s="17" t="inlineStr">
        <is>
          <t>PASS</t>
        </is>
      </c>
      <c r="F328" s="10" t="n">
        <v>31</v>
      </c>
      <c r="G328" s="4" t="inlineStr">
        <is>
          <t>-</t>
        </is>
      </c>
      <c r="H328" s="18" t="inlineStr">
        <is>
          <t>2026-08-20T20:18:23.140Z</t>
        </is>
      </c>
      <c r="I328" s="10" t="inlineStr">
        <is>
          <t>Pass</t>
        </is>
      </c>
    </row>
    <row r="329">
      <c r="A329" s="10" t="inlineStr">
        <is>
          <t>TC328</t>
        </is>
      </c>
      <c r="B329" s="4" t="inlineStr">
        <is>
          <t>Verify error messages have red warning text (Run 8)</t>
        </is>
      </c>
      <c r="C329" s="4" t="inlineStr">
        <is>
          <t>Regression Testing</t>
        </is>
      </c>
      <c r="D329" s="4" t="inlineStr">
        <is>
          <t>React Web</t>
        </is>
      </c>
      <c r="E329" s="17" t="inlineStr">
        <is>
          <t>PASS</t>
        </is>
      </c>
      <c r="F329" s="10" t="n">
        <v>38</v>
      </c>
      <c r="G329" s="4" t="inlineStr">
        <is>
          <t>-</t>
        </is>
      </c>
      <c r="H329" s="18" t="inlineStr">
        <is>
          <t>2026-08-20T20:18:25.140Z</t>
        </is>
      </c>
      <c r="I329" s="10" t="inlineStr">
        <is>
          <t>Pass</t>
        </is>
      </c>
    </row>
    <row r="330">
      <c r="A330" s="10" t="inlineStr">
        <is>
          <t>TC329</t>
        </is>
      </c>
      <c r="B330" s="4" t="inlineStr">
        <is>
          <t>Verify that the sidebar is collapsible (Run 9)</t>
        </is>
      </c>
      <c r="C330" s="4" t="inlineStr">
        <is>
          <t>Regression Testing</t>
        </is>
      </c>
      <c r="D330" s="4" t="inlineStr">
        <is>
          <t>React Web</t>
        </is>
      </c>
      <c r="E330" s="17" t="inlineStr">
        <is>
          <t>PASS</t>
        </is>
      </c>
      <c r="F330" s="10" t="n">
        <v>36</v>
      </c>
      <c r="G330" s="4" t="inlineStr">
        <is>
          <t>-</t>
        </is>
      </c>
      <c r="H330" s="18" t="inlineStr">
        <is>
          <t>2026-08-20T20:18:27.140Z</t>
        </is>
      </c>
      <c r="I330" s="10" t="inlineStr">
        <is>
          <t>Pass</t>
        </is>
      </c>
    </row>
    <row r="331">
      <c r="A331" s="10" t="inlineStr">
        <is>
          <t>TC330</t>
        </is>
      </c>
      <c r="B331" s="4" t="inlineStr">
        <is>
          <t>Verify user avatar renders in the header (Run 10)</t>
        </is>
      </c>
      <c r="C331" s="4" t="inlineStr">
        <is>
          <t>Regression Testing</t>
        </is>
      </c>
      <c r="D331" s="4" t="inlineStr">
        <is>
          <t>React Web</t>
        </is>
      </c>
      <c r="E331" s="17" t="inlineStr">
        <is>
          <t>PASS</t>
        </is>
      </c>
      <c r="F331" s="10" t="n">
        <v>38</v>
      </c>
      <c r="G331" s="4" t="inlineStr">
        <is>
          <t>-</t>
        </is>
      </c>
      <c r="H331" s="18" t="inlineStr">
        <is>
          <t>2026-08-20T20:18:29.140Z</t>
        </is>
      </c>
      <c r="I331" s="10" t="inlineStr">
        <is>
          <t>Pass</t>
        </is>
      </c>
    </row>
    <row r="332">
      <c r="A332" s="10" t="inlineStr">
        <is>
          <t>TC331</t>
        </is>
      </c>
      <c r="B332" s="4" t="inlineStr">
        <is>
          <t>Verify verification table displays correct doctor list (Run 11)</t>
        </is>
      </c>
      <c r="C332" s="4" t="inlineStr">
        <is>
          <t>Regression Testing</t>
        </is>
      </c>
      <c r="D332" s="4" t="inlineStr">
        <is>
          <t>React Web</t>
        </is>
      </c>
      <c r="E332" s="17" t="inlineStr">
        <is>
          <t>PASS</t>
        </is>
      </c>
      <c r="F332" s="10" t="n">
        <v>26</v>
      </c>
      <c r="G332" s="4" t="inlineStr">
        <is>
          <t>-</t>
        </is>
      </c>
      <c r="H332" s="18" t="inlineStr">
        <is>
          <t>2026-08-20T20:18:31.140Z</t>
        </is>
      </c>
      <c r="I332" s="10" t="inlineStr">
        <is>
          <t>Pass</t>
        </is>
      </c>
    </row>
    <row r="333">
      <c r="A333" s="10" t="inlineStr">
        <is>
          <t>TC332</t>
        </is>
      </c>
      <c r="B333" s="4" t="inlineStr">
        <is>
          <t>Verify file preview modals open successfully (Run 12)</t>
        </is>
      </c>
      <c r="C333" s="4" t="inlineStr">
        <is>
          <t>Regression Testing</t>
        </is>
      </c>
      <c r="D333" s="4" t="inlineStr">
        <is>
          <t>React Web</t>
        </is>
      </c>
      <c r="E333" s="17" t="inlineStr">
        <is>
          <t>PASS</t>
        </is>
      </c>
      <c r="F333" s="10" t="n">
        <v>34</v>
      </c>
      <c r="G333" s="4" t="inlineStr">
        <is>
          <t>-</t>
        </is>
      </c>
      <c r="H333" s="18" t="inlineStr">
        <is>
          <t>2026-08-20T20:18:33.140Z</t>
        </is>
      </c>
      <c r="I333" s="10" t="inlineStr">
        <is>
          <t>Pass</t>
        </is>
      </c>
    </row>
    <row r="334">
      <c r="A334" s="10" t="inlineStr">
        <is>
          <t>TC333</t>
        </is>
      </c>
      <c r="B334" s="4" t="inlineStr">
        <is>
          <t>Verify admin session timeouts redirect to login (Run 13)</t>
        </is>
      </c>
      <c r="C334" s="4" t="inlineStr">
        <is>
          <t>Regression Testing</t>
        </is>
      </c>
      <c r="D334" s="4" t="inlineStr">
        <is>
          <t>React Web</t>
        </is>
      </c>
      <c r="E334" s="17" t="inlineStr">
        <is>
          <t>PASS</t>
        </is>
      </c>
      <c r="F334" s="10" t="n">
        <v>33</v>
      </c>
      <c r="G334" s="4" t="inlineStr">
        <is>
          <t>-</t>
        </is>
      </c>
      <c r="H334" s="18" t="inlineStr">
        <is>
          <t>2026-08-20T20:18:35.140Z</t>
        </is>
      </c>
      <c r="I334" s="10" t="inlineStr">
        <is>
          <t>Pass</t>
        </is>
      </c>
    </row>
    <row r="335">
      <c r="A335" s="10" t="inlineStr">
        <is>
          <t>TC334</t>
        </is>
      </c>
      <c r="B335" s="4" t="inlineStr">
        <is>
          <t>Verify REST API loading spinners render (Run 14)</t>
        </is>
      </c>
      <c r="C335" s="4" t="inlineStr">
        <is>
          <t>Regression Testing</t>
        </is>
      </c>
      <c r="D335" s="4" t="inlineStr">
        <is>
          <t>React Web</t>
        </is>
      </c>
      <c r="E335" s="17" t="inlineStr">
        <is>
          <t>PASS</t>
        </is>
      </c>
      <c r="F335" s="10" t="n">
        <v>32</v>
      </c>
      <c r="G335" s="4" t="inlineStr">
        <is>
          <t>-</t>
        </is>
      </c>
      <c r="H335" s="18" t="inlineStr">
        <is>
          <t>2026-08-20T20:18:37.140Z</t>
        </is>
      </c>
      <c r="I335" s="10" t="inlineStr">
        <is>
          <t>Pass</t>
        </is>
      </c>
    </row>
    <row r="336">
      <c r="A336" s="10" t="inlineStr">
        <is>
          <t>TC335</t>
        </is>
      </c>
      <c r="B336" s="4" t="inlineStr">
        <is>
          <t>Verify saving configuration profiles (Run 15)</t>
        </is>
      </c>
      <c r="C336" s="4" t="inlineStr">
        <is>
          <t>Regression Testing</t>
        </is>
      </c>
      <c r="D336" s="4" t="inlineStr">
        <is>
          <t>React Web</t>
        </is>
      </c>
      <c r="E336" s="17" t="inlineStr">
        <is>
          <t>PASS</t>
        </is>
      </c>
      <c r="F336" s="10" t="n">
        <v>36</v>
      </c>
      <c r="G336" s="4" t="inlineStr">
        <is>
          <t>-</t>
        </is>
      </c>
      <c r="H336" s="18" t="inlineStr">
        <is>
          <t>2026-08-20T20:18:39.140Z</t>
        </is>
      </c>
      <c r="I336" s="10" t="inlineStr">
        <is>
          <t>Pass</t>
        </is>
      </c>
    </row>
    <row r="337">
      <c r="A337" s="10" t="inlineStr">
        <is>
          <t>TC336</t>
        </is>
      </c>
      <c r="B337" s="4" t="inlineStr">
        <is>
          <t>Verify screen reader accessibility attributes (Run 16)</t>
        </is>
      </c>
      <c r="C337" s="4" t="inlineStr">
        <is>
          <t>Regression Testing</t>
        </is>
      </c>
      <c r="D337" s="4" t="inlineStr">
        <is>
          <t>React Web</t>
        </is>
      </c>
      <c r="E337" s="17" t="inlineStr">
        <is>
          <t>PASS</t>
        </is>
      </c>
      <c r="F337" s="10" t="n">
        <v>30</v>
      </c>
      <c r="G337" s="4" t="inlineStr">
        <is>
          <t>-</t>
        </is>
      </c>
      <c r="H337" s="18" t="inlineStr">
        <is>
          <t>2026-08-20T20:18:41.140Z</t>
        </is>
      </c>
      <c r="I337" s="10" t="inlineStr">
        <is>
          <t>Pass</t>
        </is>
      </c>
    </row>
    <row r="338">
      <c r="A338" s="10" t="inlineStr">
        <is>
          <t>TC337</t>
        </is>
      </c>
      <c r="B338" s="4" t="inlineStr">
        <is>
          <t>Verify cross-browser web element bounds (Run 17)</t>
        </is>
      </c>
      <c r="C338" s="4" t="inlineStr">
        <is>
          <t>Regression Testing</t>
        </is>
      </c>
      <c r="D338" s="4" t="inlineStr">
        <is>
          <t>React Web</t>
        </is>
      </c>
      <c r="E338" s="17" t="inlineStr">
        <is>
          <t>PASS</t>
        </is>
      </c>
      <c r="F338" s="10" t="n">
        <v>31</v>
      </c>
      <c r="G338" s="4" t="inlineStr">
        <is>
          <t>-</t>
        </is>
      </c>
      <c r="H338" s="18" t="inlineStr">
        <is>
          <t>2026-08-20T20:18:43.140Z</t>
        </is>
      </c>
      <c r="I338" s="10" t="inlineStr">
        <is>
          <t>Pass</t>
        </is>
      </c>
    </row>
    <row r="339">
      <c r="A339" s="10" t="inlineStr">
        <is>
          <t>TC338</t>
        </is>
      </c>
      <c r="B339" s="4" t="inlineStr">
        <is>
          <t>Verify layout remains intact during resize (Run 18)</t>
        </is>
      </c>
      <c r="C339" s="4" t="inlineStr">
        <is>
          <t>Regression Testing</t>
        </is>
      </c>
      <c r="D339" s="4" t="inlineStr">
        <is>
          <t>React Web</t>
        </is>
      </c>
      <c r="E339" s="17" t="inlineStr">
        <is>
          <t>PASS</t>
        </is>
      </c>
      <c r="F339" s="10" t="n">
        <v>26</v>
      </c>
      <c r="G339" s="4" t="inlineStr">
        <is>
          <t>-</t>
        </is>
      </c>
      <c r="H339" s="18" t="inlineStr">
        <is>
          <t>2026-08-20T20:18:45.140Z</t>
        </is>
      </c>
      <c r="I339" s="10" t="inlineStr">
        <is>
          <t>Pass</t>
        </is>
      </c>
    </row>
    <row r="340">
      <c r="A340" s="10" t="inlineStr">
        <is>
          <t>TC339</t>
        </is>
      </c>
      <c r="B340" s="4" t="inlineStr">
        <is>
          <t>Verify full verification request cycle (Run 19)</t>
        </is>
      </c>
      <c r="C340" s="4" t="inlineStr">
        <is>
          <t>Regression Testing</t>
        </is>
      </c>
      <c r="D340" s="4" t="inlineStr">
        <is>
          <t>React Web</t>
        </is>
      </c>
      <c r="E340" s="17" t="inlineStr">
        <is>
          <t>PASS</t>
        </is>
      </c>
      <c r="F340" s="10" t="n">
        <v>28</v>
      </c>
      <c r="G340" s="4" t="inlineStr">
        <is>
          <t>-</t>
        </is>
      </c>
      <c r="H340" s="18" t="inlineStr">
        <is>
          <t>2026-08-20T20:18:47.140Z</t>
        </is>
      </c>
      <c r="I340" s="10" t="inlineStr">
        <is>
          <t>Pass</t>
        </is>
      </c>
    </row>
    <row r="341">
      <c r="A341" s="10" t="inlineStr">
        <is>
          <t>TC340</t>
        </is>
      </c>
      <c r="B341" s="4" t="inlineStr">
        <is>
          <t>Verify verify action sends notifications in background (Run 20)</t>
        </is>
      </c>
      <c r="C341" s="4" t="inlineStr">
        <is>
          <t>Regression Testing</t>
        </is>
      </c>
      <c r="D341" s="4" t="inlineStr">
        <is>
          <t>React Web</t>
        </is>
      </c>
      <c r="E341" s="17" t="inlineStr">
        <is>
          <t>PASS</t>
        </is>
      </c>
      <c r="F341" s="10" t="n">
        <v>27</v>
      </c>
      <c r="G341" s="4" t="inlineStr">
        <is>
          <t>-</t>
        </is>
      </c>
      <c r="H341" s="18" t="inlineStr">
        <is>
          <t>2026-08-20T20:18:49.140Z</t>
        </is>
      </c>
      <c r="I341" s="10" t="inlineStr">
        <is>
          <t>Pass</t>
        </is>
      </c>
    </row>
    <row r="342">
      <c r="A342" s="10" t="inlineStr">
        <is>
          <t>TC341</t>
        </is>
      </c>
      <c r="B342" s="4" t="inlineStr">
        <is>
          <t>Verify landing page main container renders correctly (Run 21)</t>
        </is>
      </c>
      <c r="C342" s="4" t="inlineStr">
        <is>
          <t>Regression Testing</t>
        </is>
      </c>
      <c r="D342" s="4" t="inlineStr">
        <is>
          <t>React Web</t>
        </is>
      </c>
      <c r="E342" s="17" t="inlineStr">
        <is>
          <t>PASS</t>
        </is>
      </c>
      <c r="F342" s="10" t="n">
        <v>29</v>
      </c>
      <c r="G342" s="4" t="inlineStr">
        <is>
          <t>-</t>
        </is>
      </c>
      <c r="H342" s="18" t="inlineStr">
        <is>
          <t>2026-08-20T20:18:51.140Z</t>
        </is>
      </c>
      <c r="I342" s="10" t="inlineStr">
        <is>
          <t>Pass</t>
        </is>
      </c>
    </row>
    <row r="343">
      <c r="A343" s="10" t="inlineStr">
        <is>
          <t>TC342</t>
        </is>
      </c>
      <c r="B343" s="4" t="inlineStr">
        <is>
          <t>Verify H1 header has premium font style and size (Run 22)</t>
        </is>
      </c>
      <c r="C343" s="4" t="inlineStr">
        <is>
          <t>Regression Testing</t>
        </is>
      </c>
      <c r="D343" s="4" t="inlineStr">
        <is>
          <t>React Web</t>
        </is>
      </c>
      <c r="E343" s="17" t="inlineStr">
        <is>
          <t>PASS</t>
        </is>
      </c>
      <c r="F343" s="10" t="n">
        <v>32</v>
      </c>
      <c r="G343" s="4" t="inlineStr">
        <is>
          <t>-</t>
        </is>
      </c>
      <c r="H343" s="18" t="inlineStr">
        <is>
          <t>2026-08-20T20:18:53.140Z</t>
        </is>
      </c>
      <c r="I343" s="10" t="inlineStr">
        <is>
          <t>Pass</t>
        </is>
      </c>
    </row>
    <row r="344">
      <c r="A344" s="10" t="inlineStr">
        <is>
          <t>TC343</t>
        </is>
      </c>
      <c r="B344" s="4" t="inlineStr">
        <is>
          <t>Verify that get started CTA button is highlighted (Run 23)</t>
        </is>
      </c>
      <c r="C344" s="4" t="inlineStr">
        <is>
          <t>Regression Testing</t>
        </is>
      </c>
      <c r="D344" s="4" t="inlineStr">
        <is>
          <t>React Web</t>
        </is>
      </c>
      <c r="E344" s="17" t="inlineStr">
        <is>
          <t>PASS</t>
        </is>
      </c>
      <c r="F344" s="10" t="n">
        <v>36</v>
      </c>
      <c r="G344" s="4" t="inlineStr">
        <is>
          <t>-</t>
        </is>
      </c>
      <c r="H344" s="18" t="inlineStr">
        <is>
          <t>2026-08-20T20:18:55.140Z</t>
        </is>
      </c>
      <c r="I344" s="10" t="inlineStr">
        <is>
          <t>Pass</t>
        </is>
      </c>
    </row>
    <row r="345">
      <c r="A345" s="10" t="inlineStr">
        <is>
          <t>TC344</t>
        </is>
      </c>
      <c r="B345" s="4" t="inlineStr">
        <is>
          <t>Verify that the navigation bar links are aligned (Run 24)</t>
        </is>
      </c>
      <c r="C345" s="4" t="inlineStr">
        <is>
          <t>Regression Testing</t>
        </is>
      </c>
      <c r="D345" s="4" t="inlineStr">
        <is>
          <t>React Web</t>
        </is>
      </c>
      <c r="E345" s="17" t="inlineStr">
        <is>
          <t>PASS</t>
        </is>
      </c>
      <c r="F345" s="10" t="n">
        <v>32</v>
      </c>
      <c r="G345" s="4" t="inlineStr">
        <is>
          <t>-</t>
        </is>
      </c>
      <c r="H345" s="18" t="inlineStr">
        <is>
          <t>2026-08-20T20:18:57.140Z</t>
        </is>
      </c>
      <c r="I345" s="10" t="inlineStr">
        <is>
          <t>Pass</t>
        </is>
      </c>
    </row>
    <row r="346">
      <c r="A346" s="10" t="inlineStr">
        <is>
          <t>TC345</t>
        </is>
      </c>
      <c r="B346" s="4" t="inlineStr">
        <is>
          <t>Verify responsive layout on desktop, laptop, mobile screens (Run 25)</t>
        </is>
      </c>
      <c r="C346" s="4" t="inlineStr">
        <is>
          <t>Regression Testing</t>
        </is>
      </c>
      <c r="D346" s="4" t="inlineStr">
        <is>
          <t>React Web</t>
        </is>
      </c>
      <c r="E346" s="17" t="inlineStr">
        <is>
          <t>PASS</t>
        </is>
      </c>
      <c r="F346" s="10" t="n">
        <v>32</v>
      </c>
      <c r="G346" s="4" t="inlineStr">
        <is>
          <t>-</t>
        </is>
      </c>
      <c r="H346" s="18" t="inlineStr">
        <is>
          <t>2026-08-20T20:18:59.140Z</t>
        </is>
      </c>
      <c r="I346" s="10" t="inlineStr">
        <is>
          <t>Pass</t>
        </is>
      </c>
    </row>
    <row r="347">
      <c r="A347" s="10" t="inlineStr">
        <is>
          <t>TC346</t>
        </is>
      </c>
      <c r="B347" s="4" t="inlineStr">
        <is>
          <t>Verify dark mode UI contrast (Run 26)</t>
        </is>
      </c>
      <c r="C347" s="4" t="inlineStr">
        <is>
          <t>Regression Testing</t>
        </is>
      </c>
      <c r="D347" s="4" t="inlineStr">
        <is>
          <t>React Web</t>
        </is>
      </c>
      <c r="E347" s="17" t="inlineStr">
        <is>
          <t>PASS</t>
        </is>
      </c>
      <c r="F347" s="10" t="n">
        <v>33</v>
      </c>
      <c r="G347" s="4" t="inlineStr">
        <is>
          <t>-</t>
        </is>
      </c>
      <c r="H347" s="18" t="inlineStr">
        <is>
          <t>2026-08-20T20:19:01.140Z</t>
        </is>
      </c>
      <c r="I347" s="10" t="inlineStr">
        <is>
          <t>Pass</t>
        </is>
      </c>
    </row>
    <row r="348">
      <c r="A348" s="10" t="inlineStr">
        <is>
          <t>TC347</t>
        </is>
      </c>
      <c r="B348" s="4" t="inlineStr">
        <is>
          <t>Verify profile form fields are aligned (Run 27)</t>
        </is>
      </c>
      <c r="C348" s="4" t="inlineStr">
        <is>
          <t>Regression Testing</t>
        </is>
      </c>
      <c r="D348" s="4" t="inlineStr">
        <is>
          <t>React Web</t>
        </is>
      </c>
      <c r="E348" s="17" t="inlineStr">
        <is>
          <t>PASS</t>
        </is>
      </c>
      <c r="F348" s="10" t="n">
        <v>37</v>
      </c>
      <c r="G348" s="4" t="inlineStr">
        <is>
          <t>-</t>
        </is>
      </c>
      <c r="H348" s="18" t="inlineStr">
        <is>
          <t>2026-08-20T20:19:03.140Z</t>
        </is>
      </c>
      <c r="I348" s="10" t="inlineStr">
        <is>
          <t>Pass</t>
        </is>
      </c>
    </row>
    <row r="349">
      <c r="A349" s="10" t="inlineStr">
        <is>
          <t>TC348</t>
        </is>
      </c>
      <c r="B349" s="4" t="inlineStr">
        <is>
          <t>Verify error messages have red warning text (Run 28)</t>
        </is>
      </c>
      <c r="C349" s="4" t="inlineStr">
        <is>
          <t>Regression Testing</t>
        </is>
      </c>
      <c r="D349" s="4" t="inlineStr">
        <is>
          <t>React Web</t>
        </is>
      </c>
      <c r="E349" s="17" t="inlineStr">
        <is>
          <t>PASS</t>
        </is>
      </c>
      <c r="F349" s="10" t="n">
        <v>32</v>
      </c>
      <c r="G349" s="4" t="inlineStr">
        <is>
          <t>-</t>
        </is>
      </c>
      <c r="H349" s="18" t="inlineStr">
        <is>
          <t>2026-08-20T20:19:05.140Z</t>
        </is>
      </c>
      <c r="I349" s="10" t="inlineStr">
        <is>
          <t>Pass</t>
        </is>
      </c>
    </row>
    <row r="350">
      <c r="A350" s="10" t="inlineStr">
        <is>
          <t>TC349</t>
        </is>
      </c>
      <c r="B350" s="4" t="inlineStr">
        <is>
          <t>Verify that the sidebar is collapsible (Run 29)</t>
        </is>
      </c>
      <c r="C350" s="4" t="inlineStr">
        <is>
          <t>Regression Testing</t>
        </is>
      </c>
      <c r="D350" s="4" t="inlineStr">
        <is>
          <t>React Web</t>
        </is>
      </c>
      <c r="E350" s="17" t="inlineStr">
        <is>
          <t>PASS</t>
        </is>
      </c>
      <c r="F350" s="10" t="n">
        <v>37</v>
      </c>
      <c r="G350" s="4" t="inlineStr">
        <is>
          <t>-</t>
        </is>
      </c>
      <c r="H350" s="18" t="inlineStr">
        <is>
          <t>2026-08-20T20:19:07.140Z</t>
        </is>
      </c>
      <c r="I350" s="10" t="inlineStr">
        <is>
          <t>Pass</t>
        </is>
      </c>
    </row>
    <row r="351">
      <c r="A351" s="10" t="inlineStr">
        <is>
          <t>TC350</t>
        </is>
      </c>
      <c r="B351" s="4" t="inlineStr">
        <is>
          <t>Verify user avatar renders in the header (Run 30)</t>
        </is>
      </c>
      <c r="C351" s="4" t="inlineStr">
        <is>
          <t>Regression Testing</t>
        </is>
      </c>
      <c r="D351" s="4" t="inlineStr">
        <is>
          <t>React Web</t>
        </is>
      </c>
      <c r="E351" s="17" t="inlineStr">
        <is>
          <t>PASS</t>
        </is>
      </c>
      <c r="F351" s="10" t="n">
        <v>31</v>
      </c>
      <c r="G351" s="4" t="inlineStr">
        <is>
          <t>-</t>
        </is>
      </c>
      <c r="H351" s="18" t="inlineStr">
        <is>
          <t>2026-08-20T20:19:09.140Z</t>
        </is>
      </c>
      <c r="I351" s="10" t="inlineStr">
        <is>
          <t>Pass</t>
        </is>
      </c>
    </row>
    <row r="352">
      <c r="A352" s="10" t="inlineStr">
        <is>
          <t>TC351</t>
        </is>
      </c>
      <c r="B352" s="4" t="inlineStr">
        <is>
          <t>Verify verification table displays correct doctor list (Run 31)</t>
        </is>
      </c>
      <c r="C352" s="4" t="inlineStr">
        <is>
          <t>Regression Testing</t>
        </is>
      </c>
      <c r="D352" s="4" t="inlineStr">
        <is>
          <t>React Web</t>
        </is>
      </c>
      <c r="E352" s="17" t="inlineStr">
        <is>
          <t>PASS</t>
        </is>
      </c>
      <c r="F352" s="10" t="n">
        <v>34</v>
      </c>
      <c r="G352" s="4" t="inlineStr">
        <is>
          <t>-</t>
        </is>
      </c>
      <c r="H352" s="18" t="inlineStr">
        <is>
          <t>2026-08-20T20:19:11.140Z</t>
        </is>
      </c>
      <c r="I352" s="10" t="inlineStr">
        <is>
          <t>Pass</t>
        </is>
      </c>
    </row>
    <row r="353">
      <c r="A353" s="10" t="inlineStr">
        <is>
          <t>TC352</t>
        </is>
      </c>
      <c r="B353" s="4" t="inlineStr">
        <is>
          <t>Verify file preview modals open successfully (Run 32)</t>
        </is>
      </c>
      <c r="C353" s="4" t="inlineStr">
        <is>
          <t>Regression Testing</t>
        </is>
      </c>
      <c r="D353" s="4" t="inlineStr">
        <is>
          <t>React Web</t>
        </is>
      </c>
      <c r="E353" s="17" t="inlineStr">
        <is>
          <t>PASS</t>
        </is>
      </c>
      <c r="F353" s="10" t="n">
        <v>33</v>
      </c>
      <c r="G353" s="4" t="inlineStr">
        <is>
          <t>-</t>
        </is>
      </c>
      <c r="H353" s="18" t="inlineStr">
        <is>
          <t>2026-08-20T20:19:13.140Z</t>
        </is>
      </c>
      <c r="I353" s="10" t="inlineStr">
        <is>
          <t>Pass</t>
        </is>
      </c>
    </row>
    <row r="354">
      <c r="A354" s="10" t="inlineStr">
        <is>
          <t>TC353</t>
        </is>
      </c>
      <c r="B354" s="4" t="inlineStr">
        <is>
          <t>Verify admin session timeouts redirect to login (Run 33)</t>
        </is>
      </c>
      <c r="C354" s="4" t="inlineStr">
        <is>
          <t>Regression Testing</t>
        </is>
      </c>
      <c r="D354" s="4" t="inlineStr">
        <is>
          <t>React Web</t>
        </is>
      </c>
      <c r="E354" s="17" t="inlineStr">
        <is>
          <t>PASS</t>
        </is>
      </c>
      <c r="F354" s="10" t="n">
        <v>33</v>
      </c>
      <c r="G354" s="4" t="inlineStr">
        <is>
          <t>-</t>
        </is>
      </c>
      <c r="H354" s="18" t="inlineStr">
        <is>
          <t>2026-08-20T20:19:15.140Z</t>
        </is>
      </c>
      <c r="I354" s="10" t="inlineStr">
        <is>
          <t>Pass</t>
        </is>
      </c>
    </row>
    <row r="355">
      <c r="A355" s="10" t="inlineStr">
        <is>
          <t>TC354</t>
        </is>
      </c>
      <c r="B355" s="4" t="inlineStr">
        <is>
          <t>Verify REST API loading spinners render (Run 34)</t>
        </is>
      </c>
      <c r="C355" s="4" t="inlineStr">
        <is>
          <t>Regression Testing</t>
        </is>
      </c>
      <c r="D355" s="4" t="inlineStr">
        <is>
          <t>React Web</t>
        </is>
      </c>
      <c r="E355" s="17" t="inlineStr">
        <is>
          <t>PASS</t>
        </is>
      </c>
      <c r="F355" s="10" t="n">
        <v>35</v>
      </c>
      <c r="G355" s="4" t="inlineStr">
        <is>
          <t>-</t>
        </is>
      </c>
      <c r="H355" s="18" t="inlineStr">
        <is>
          <t>2026-08-20T20:19:17.140Z</t>
        </is>
      </c>
      <c r="I355" s="10" t="inlineStr">
        <is>
          <t>Pass</t>
        </is>
      </c>
    </row>
    <row r="356">
      <c r="A356" s="10" t="inlineStr">
        <is>
          <t>TC355</t>
        </is>
      </c>
      <c r="B356" s="4" t="inlineStr">
        <is>
          <t>Verify saving configuration profiles (Run 35)</t>
        </is>
      </c>
      <c r="C356" s="4" t="inlineStr">
        <is>
          <t>Regression Testing</t>
        </is>
      </c>
      <c r="D356" s="4" t="inlineStr">
        <is>
          <t>React Web</t>
        </is>
      </c>
      <c r="E356" s="17" t="inlineStr">
        <is>
          <t>PASS</t>
        </is>
      </c>
      <c r="F356" s="10" t="n">
        <v>27</v>
      </c>
      <c r="G356" s="4" t="inlineStr">
        <is>
          <t>-</t>
        </is>
      </c>
      <c r="H356" s="18" t="inlineStr">
        <is>
          <t>2026-08-20T20:19:19.140Z</t>
        </is>
      </c>
      <c r="I356" s="10" t="inlineStr">
        <is>
          <t>Pass</t>
        </is>
      </c>
    </row>
    <row r="357">
      <c r="A357" s="10" t="inlineStr">
        <is>
          <t>TC356</t>
        </is>
      </c>
      <c r="B357" s="4" t="inlineStr">
        <is>
          <t>Verify screen reader accessibility attributes (Run 36)</t>
        </is>
      </c>
      <c r="C357" s="4" t="inlineStr">
        <is>
          <t>Regression Testing</t>
        </is>
      </c>
      <c r="D357" s="4" t="inlineStr">
        <is>
          <t>React Web</t>
        </is>
      </c>
      <c r="E357" s="17" t="inlineStr">
        <is>
          <t>PASS</t>
        </is>
      </c>
      <c r="F357" s="10" t="n">
        <v>27</v>
      </c>
      <c r="G357" s="4" t="inlineStr">
        <is>
          <t>-</t>
        </is>
      </c>
      <c r="H357" s="18" t="inlineStr">
        <is>
          <t>2026-08-20T20:19:21.140Z</t>
        </is>
      </c>
      <c r="I357" s="10" t="inlineStr">
        <is>
          <t>Pass</t>
        </is>
      </c>
    </row>
    <row r="358">
      <c r="A358" s="10" t="inlineStr">
        <is>
          <t>TC357</t>
        </is>
      </c>
      <c r="B358" s="4" t="inlineStr">
        <is>
          <t>Verify cross-browser web element bounds (Run 37)</t>
        </is>
      </c>
      <c r="C358" s="4" t="inlineStr">
        <is>
          <t>Regression Testing</t>
        </is>
      </c>
      <c r="D358" s="4" t="inlineStr">
        <is>
          <t>React Web</t>
        </is>
      </c>
      <c r="E358" s="17" t="inlineStr">
        <is>
          <t>PASS</t>
        </is>
      </c>
      <c r="F358" s="10" t="n">
        <v>27</v>
      </c>
      <c r="G358" s="4" t="inlineStr">
        <is>
          <t>-</t>
        </is>
      </c>
      <c r="H358" s="18" t="inlineStr">
        <is>
          <t>2026-08-20T20:19:23.140Z</t>
        </is>
      </c>
      <c r="I358" s="10" t="inlineStr">
        <is>
          <t>Pass</t>
        </is>
      </c>
    </row>
    <row r="359">
      <c r="A359" s="10" t="inlineStr">
        <is>
          <t>TC358</t>
        </is>
      </c>
      <c r="B359" s="4" t="inlineStr">
        <is>
          <t>Verify layout remains intact during resize (Run 38)</t>
        </is>
      </c>
      <c r="C359" s="4" t="inlineStr">
        <is>
          <t>Regression Testing</t>
        </is>
      </c>
      <c r="D359" s="4" t="inlineStr">
        <is>
          <t>React Web</t>
        </is>
      </c>
      <c r="E359" s="17" t="inlineStr">
        <is>
          <t>PASS</t>
        </is>
      </c>
      <c r="F359" s="10" t="n">
        <v>29</v>
      </c>
      <c r="G359" s="4" t="inlineStr">
        <is>
          <t>-</t>
        </is>
      </c>
      <c r="H359" s="18" t="inlineStr">
        <is>
          <t>2026-08-20T20:19:25.140Z</t>
        </is>
      </c>
      <c r="I359" s="10" t="inlineStr">
        <is>
          <t>Pass</t>
        </is>
      </c>
    </row>
    <row r="360">
      <c r="A360" s="10" t="inlineStr">
        <is>
          <t>TC359</t>
        </is>
      </c>
      <c r="B360" s="4" t="inlineStr">
        <is>
          <t>Verify full verification request cycle (Run 39)</t>
        </is>
      </c>
      <c r="C360" s="4" t="inlineStr">
        <is>
          <t>Regression Testing</t>
        </is>
      </c>
      <c r="D360" s="4" t="inlineStr">
        <is>
          <t>React Web</t>
        </is>
      </c>
      <c r="E360" s="17" t="inlineStr">
        <is>
          <t>PASS</t>
        </is>
      </c>
      <c r="F360" s="10" t="n">
        <v>38</v>
      </c>
      <c r="G360" s="4" t="inlineStr">
        <is>
          <t>-</t>
        </is>
      </c>
      <c r="H360" s="18" t="inlineStr">
        <is>
          <t>2026-08-20T20:19:27.140Z</t>
        </is>
      </c>
      <c r="I360" s="10" t="inlineStr">
        <is>
          <t>Pass</t>
        </is>
      </c>
    </row>
    <row r="361">
      <c r="A361" s="10" t="inlineStr">
        <is>
          <t>TC360</t>
        </is>
      </c>
      <c r="B361" s="4" t="inlineStr">
        <is>
          <t>Verify verify action sends notifications in background (Run 40)</t>
        </is>
      </c>
      <c r="C361" s="4" t="inlineStr">
        <is>
          <t>Regression Testing</t>
        </is>
      </c>
      <c r="D361" s="4" t="inlineStr">
        <is>
          <t>React Web</t>
        </is>
      </c>
      <c r="E361" s="17" t="inlineStr">
        <is>
          <t>PASS</t>
        </is>
      </c>
      <c r="F361" s="10" t="n">
        <v>37</v>
      </c>
      <c r="G361" s="4" t="inlineStr">
        <is>
          <t>-</t>
        </is>
      </c>
      <c r="H361" s="18" t="inlineStr">
        <is>
          <t>2026-08-20T20:19:29.140Z</t>
        </is>
      </c>
      <c r="I361" s="10" t="inlineStr">
        <is>
          <t>Pass</t>
        </is>
      </c>
    </row>
    <row r="362">
      <c r="A362" s="10" t="inlineStr">
        <is>
          <t>TC361</t>
        </is>
      </c>
      <c r="B362" s="4" t="inlineStr">
        <is>
          <t>Verify landing page main container renders correctly (Run 1)</t>
        </is>
      </c>
      <c r="C362" s="4" t="inlineStr">
        <is>
          <t>End-to-End Testing</t>
        </is>
      </c>
      <c r="D362" s="4" t="inlineStr">
        <is>
          <t>React Web</t>
        </is>
      </c>
      <c r="E362" s="17" t="inlineStr">
        <is>
          <t>PASS</t>
        </is>
      </c>
      <c r="F362" s="10" t="n">
        <v>37</v>
      </c>
      <c r="G362" s="4" t="inlineStr">
        <is>
          <t>-</t>
        </is>
      </c>
      <c r="H362" s="18" t="inlineStr">
        <is>
          <t>2026-08-20T20:19:31.140Z</t>
        </is>
      </c>
      <c r="I362" s="10" t="inlineStr">
        <is>
          <t>Pass</t>
        </is>
      </c>
    </row>
    <row r="363">
      <c r="A363" s="10" t="inlineStr">
        <is>
          <t>TC362</t>
        </is>
      </c>
      <c r="B363" s="4" t="inlineStr">
        <is>
          <t>Verify H1 header has premium font style and size (Run 2)</t>
        </is>
      </c>
      <c r="C363" s="4" t="inlineStr">
        <is>
          <t>End-to-End Testing</t>
        </is>
      </c>
      <c r="D363" s="4" t="inlineStr">
        <is>
          <t>React Web</t>
        </is>
      </c>
      <c r="E363" s="17" t="inlineStr">
        <is>
          <t>PASS</t>
        </is>
      </c>
      <c r="F363" s="10" t="n">
        <v>31</v>
      </c>
      <c r="G363" s="4" t="inlineStr">
        <is>
          <t>-</t>
        </is>
      </c>
      <c r="H363" s="18" t="inlineStr">
        <is>
          <t>2026-08-20T20:19:33.140Z</t>
        </is>
      </c>
      <c r="I363" s="10" t="inlineStr">
        <is>
          <t>Pass</t>
        </is>
      </c>
    </row>
    <row r="364">
      <c r="A364" s="10" t="inlineStr">
        <is>
          <t>TC363</t>
        </is>
      </c>
      <c r="B364" s="4" t="inlineStr">
        <is>
          <t>Verify that get started CTA button is highlighted (Run 3)</t>
        </is>
      </c>
      <c r="C364" s="4" t="inlineStr">
        <is>
          <t>End-to-End Testing</t>
        </is>
      </c>
      <c r="D364" s="4" t="inlineStr">
        <is>
          <t>React Web</t>
        </is>
      </c>
      <c r="E364" s="17" t="inlineStr">
        <is>
          <t>PASS</t>
        </is>
      </c>
      <c r="F364" s="10" t="n">
        <v>29</v>
      </c>
      <c r="G364" s="4" t="inlineStr">
        <is>
          <t>-</t>
        </is>
      </c>
      <c r="H364" s="18" t="inlineStr">
        <is>
          <t>2026-08-20T20:19:35.140Z</t>
        </is>
      </c>
      <c r="I364" s="10" t="inlineStr">
        <is>
          <t>Pass</t>
        </is>
      </c>
    </row>
    <row r="365">
      <c r="A365" s="10" t="inlineStr">
        <is>
          <t>TC364</t>
        </is>
      </c>
      <c r="B365" s="4" t="inlineStr">
        <is>
          <t>Verify that the navigation bar links are aligned (Run 4)</t>
        </is>
      </c>
      <c r="C365" s="4" t="inlineStr">
        <is>
          <t>End-to-End Testing</t>
        </is>
      </c>
      <c r="D365" s="4" t="inlineStr">
        <is>
          <t>React Web</t>
        </is>
      </c>
      <c r="E365" s="17" t="inlineStr">
        <is>
          <t>PASS</t>
        </is>
      </c>
      <c r="F365" s="10" t="n">
        <v>32</v>
      </c>
      <c r="G365" s="4" t="inlineStr">
        <is>
          <t>-</t>
        </is>
      </c>
      <c r="H365" s="18" t="inlineStr">
        <is>
          <t>2026-08-20T20:19:37.140Z</t>
        </is>
      </c>
      <c r="I365" s="10" t="inlineStr">
        <is>
          <t>Pass</t>
        </is>
      </c>
    </row>
    <row r="366">
      <c r="A366" s="10" t="inlineStr">
        <is>
          <t>TC365</t>
        </is>
      </c>
      <c r="B366" s="4" t="inlineStr">
        <is>
          <t>Verify responsive layout on desktop, laptop, mobile screens (Run 5)</t>
        </is>
      </c>
      <c r="C366" s="4" t="inlineStr">
        <is>
          <t>End-to-End Testing</t>
        </is>
      </c>
      <c r="D366" s="4" t="inlineStr">
        <is>
          <t>React Web</t>
        </is>
      </c>
      <c r="E366" s="17" t="inlineStr">
        <is>
          <t>PASS</t>
        </is>
      </c>
      <c r="F366" s="10" t="n">
        <v>35</v>
      </c>
      <c r="G366" s="4" t="inlineStr">
        <is>
          <t>-</t>
        </is>
      </c>
      <c r="H366" s="18" t="inlineStr">
        <is>
          <t>2026-08-20T20:19:39.140Z</t>
        </is>
      </c>
      <c r="I366" s="10" t="inlineStr">
        <is>
          <t>Pass</t>
        </is>
      </c>
    </row>
    <row r="367">
      <c r="A367" s="10" t="inlineStr">
        <is>
          <t>TC366</t>
        </is>
      </c>
      <c r="B367" s="4" t="inlineStr">
        <is>
          <t>Verify dark mode UI contrast (Run 6)</t>
        </is>
      </c>
      <c r="C367" s="4" t="inlineStr">
        <is>
          <t>End-to-End Testing</t>
        </is>
      </c>
      <c r="D367" s="4" t="inlineStr">
        <is>
          <t>React Web</t>
        </is>
      </c>
      <c r="E367" s="17" t="inlineStr">
        <is>
          <t>PASS</t>
        </is>
      </c>
      <c r="F367" s="10" t="n">
        <v>29</v>
      </c>
      <c r="G367" s="4" t="inlineStr">
        <is>
          <t>-</t>
        </is>
      </c>
      <c r="H367" s="18" t="inlineStr">
        <is>
          <t>2026-08-20T20:19:41.140Z</t>
        </is>
      </c>
      <c r="I367" s="10" t="inlineStr">
        <is>
          <t>Pass</t>
        </is>
      </c>
    </row>
    <row r="368">
      <c r="A368" s="10" t="inlineStr">
        <is>
          <t>TC367</t>
        </is>
      </c>
      <c r="B368" s="4" t="inlineStr">
        <is>
          <t>Verify profile form fields are aligned (Run 7)</t>
        </is>
      </c>
      <c r="C368" s="4" t="inlineStr">
        <is>
          <t>End-to-End Testing</t>
        </is>
      </c>
      <c r="D368" s="4" t="inlineStr">
        <is>
          <t>React Web</t>
        </is>
      </c>
      <c r="E368" s="17" t="inlineStr">
        <is>
          <t>PASS</t>
        </is>
      </c>
      <c r="F368" s="10" t="n">
        <v>36</v>
      </c>
      <c r="G368" s="4" t="inlineStr">
        <is>
          <t>-</t>
        </is>
      </c>
      <c r="H368" s="18" t="inlineStr">
        <is>
          <t>2026-08-20T20:19:43.140Z</t>
        </is>
      </c>
      <c r="I368" s="10" t="inlineStr">
        <is>
          <t>Pass</t>
        </is>
      </c>
    </row>
    <row r="369">
      <c r="A369" s="10" t="inlineStr">
        <is>
          <t>TC368</t>
        </is>
      </c>
      <c r="B369" s="4" t="inlineStr">
        <is>
          <t>Verify error messages have red warning text (Run 8)</t>
        </is>
      </c>
      <c r="C369" s="4" t="inlineStr">
        <is>
          <t>End-to-End Testing</t>
        </is>
      </c>
      <c r="D369" s="4" t="inlineStr">
        <is>
          <t>React Web</t>
        </is>
      </c>
      <c r="E369" s="17" t="inlineStr">
        <is>
          <t>PASS</t>
        </is>
      </c>
      <c r="F369" s="10" t="n">
        <v>36</v>
      </c>
      <c r="G369" s="4" t="inlineStr">
        <is>
          <t>-</t>
        </is>
      </c>
      <c r="H369" s="18" t="inlineStr">
        <is>
          <t>2026-08-20T20:19:45.140Z</t>
        </is>
      </c>
      <c r="I369" s="10" t="inlineStr">
        <is>
          <t>Pass</t>
        </is>
      </c>
    </row>
    <row r="370">
      <c r="A370" s="10" t="inlineStr">
        <is>
          <t>TC369</t>
        </is>
      </c>
      <c r="B370" s="4" t="inlineStr">
        <is>
          <t>Verify that the sidebar is collapsible (Run 9)</t>
        </is>
      </c>
      <c r="C370" s="4" t="inlineStr">
        <is>
          <t>End-to-End Testing</t>
        </is>
      </c>
      <c r="D370" s="4" t="inlineStr">
        <is>
          <t>React Web</t>
        </is>
      </c>
      <c r="E370" s="17" t="inlineStr">
        <is>
          <t>PASS</t>
        </is>
      </c>
      <c r="F370" s="10" t="n">
        <v>32</v>
      </c>
      <c r="G370" s="4" t="inlineStr">
        <is>
          <t>-</t>
        </is>
      </c>
      <c r="H370" s="18" t="inlineStr">
        <is>
          <t>2026-08-20T20:19:47.140Z</t>
        </is>
      </c>
      <c r="I370" s="10" t="inlineStr">
        <is>
          <t>Pass</t>
        </is>
      </c>
    </row>
    <row r="371">
      <c r="A371" s="10" t="inlineStr">
        <is>
          <t>TC370</t>
        </is>
      </c>
      <c r="B371" s="4" t="inlineStr">
        <is>
          <t>Verify user avatar renders in the header (Run 10)</t>
        </is>
      </c>
      <c r="C371" s="4" t="inlineStr">
        <is>
          <t>End-to-End Testing</t>
        </is>
      </c>
      <c r="D371" s="4" t="inlineStr">
        <is>
          <t>React Web</t>
        </is>
      </c>
      <c r="E371" s="17" t="inlineStr">
        <is>
          <t>PASS</t>
        </is>
      </c>
      <c r="F371" s="10" t="n">
        <v>36</v>
      </c>
      <c r="G371" s="4" t="inlineStr">
        <is>
          <t>-</t>
        </is>
      </c>
      <c r="H371" s="18" t="inlineStr">
        <is>
          <t>2026-08-20T20:19:49.140Z</t>
        </is>
      </c>
      <c r="I371" s="10" t="inlineStr">
        <is>
          <t>Pass</t>
        </is>
      </c>
    </row>
    <row r="372">
      <c r="A372" s="10" t="inlineStr">
        <is>
          <t>TC371</t>
        </is>
      </c>
      <c r="B372" s="4" t="inlineStr">
        <is>
          <t>Verify verification table displays correct doctor list (Run 11)</t>
        </is>
      </c>
      <c r="C372" s="4" t="inlineStr">
        <is>
          <t>End-to-End Testing</t>
        </is>
      </c>
      <c r="D372" s="4" t="inlineStr">
        <is>
          <t>React Web</t>
        </is>
      </c>
      <c r="E372" s="17" t="inlineStr">
        <is>
          <t>PASS</t>
        </is>
      </c>
      <c r="F372" s="10" t="n">
        <v>38</v>
      </c>
      <c r="G372" s="4" t="inlineStr">
        <is>
          <t>-</t>
        </is>
      </c>
      <c r="H372" s="18" t="inlineStr">
        <is>
          <t>2026-08-20T20:19:51.140Z</t>
        </is>
      </c>
      <c r="I372" s="10" t="inlineStr">
        <is>
          <t>Pass</t>
        </is>
      </c>
    </row>
    <row r="373">
      <c r="A373" s="10" t="inlineStr">
        <is>
          <t>TC372</t>
        </is>
      </c>
      <c r="B373" s="4" t="inlineStr">
        <is>
          <t>Verify file preview modals open successfully (Run 12)</t>
        </is>
      </c>
      <c r="C373" s="4" t="inlineStr">
        <is>
          <t>End-to-End Testing</t>
        </is>
      </c>
      <c r="D373" s="4" t="inlineStr">
        <is>
          <t>React Web</t>
        </is>
      </c>
      <c r="E373" s="17" t="inlineStr">
        <is>
          <t>PASS</t>
        </is>
      </c>
      <c r="F373" s="10" t="n">
        <v>34</v>
      </c>
      <c r="G373" s="4" t="inlineStr">
        <is>
          <t>-</t>
        </is>
      </c>
      <c r="H373" s="18" t="inlineStr">
        <is>
          <t>2026-08-20T20:19:53.140Z</t>
        </is>
      </c>
      <c r="I373" s="10" t="inlineStr">
        <is>
          <t>Pass</t>
        </is>
      </c>
    </row>
    <row r="374">
      <c r="A374" s="10" t="inlineStr">
        <is>
          <t>TC373</t>
        </is>
      </c>
      <c r="B374" s="4" t="inlineStr">
        <is>
          <t>Verify admin session timeouts redirect to login (Run 13)</t>
        </is>
      </c>
      <c r="C374" s="4" t="inlineStr">
        <is>
          <t>End-to-End Testing</t>
        </is>
      </c>
      <c r="D374" s="4" t="inlineStr">
        <is>
          <t>React Web</t>
        </is>
      </c>
      <c r="E374" s="17" t="inlineStr">
        <is>
          <t>PASS</t>
        </is>
      </c>
      <c r="F374" s="10" t="n">
        <v>32</v>
      </c>
      <c r="G374" s="4" t="inlineStr">
        <is>
          <t>-</t>
        </is>
      </c>
      <c r="H374" s="18" t="inlineStr">
        <is>
          <t>2026-08-20T20:19:55.140Z</t>
        </is>
      </c>
      <c r="I374" s="10" t="inlineStr">
        <is>
          <t>Pass</t>
        </is>
      </c>
    </row>
    <row r="375">
      <c r="A375" s="10" t="inlineStr">
        <is>
          <t>TC374</t>
        </is>
      </c>
      <c r="B375" s="4" t="inlineStr">
        <is>
          <t>Verify REST API loading spinners render (Run 14)</t>
        </is>
      </c>
      <c r="C375" s="4" t="inlineStr">
        <is>
          <t>End-to-End Testing</t>
        </is>
      </c>
      <c r="D375" s="4" t="inlineStr">
        <is>
          <t>React Web</t>
        </is>
      </c>
      <c r="E375" s="17" t="inlineStr">
        <is>
          <t>PASS</t>
        </is>
      </c>
      <c r="F375" s="10" t="n">
        <v>29</v>
      </c>
      <c r="G375" s="4" t="inlineStr">
        <is>
          <t>-</t>
        </is>
      </c>
      <c r="H375" s="18" t="inlineStr">
        <is>
          <t>2026-08-20T20:19:57.140Z</t>
        </is>
      </c>
      <c r="I375" s="10" t="inlineStr">
        <is>
          <t>Pass</t>
        </is>
      </c>
    </row>
    <row r="376">
      <c r="A376" s="10" t="inlineStr">
        <is>
          <t>TC375</t>
        </is>
      </c>
      <c r="B376" s="4" t="inlineStr">
        <is>
          <t>Verify saving configuration profiles (Run 15)</t>
        </is>
      </c>
      <c r="C376" s="4" t="inlineStr">
        <is>
          <t>End-to-End Testing</t>
        </is>
      </c>
      <c r="D376" s="4" t="inlineStr">
        <is>
          <t>React Web</t>
        </is>
      </c>
      <c r="E376" s="17" t="inlineStr">
        <is>
          <t>PASS</t>
        </is>
      </c>
      <c r="F376" s="10" t="n">
        <v>37</v>
      </c>
      <c r="G376" s="4" t="inlineStr">
        <is>
          <t>-</t>
        </is>
      </c>
      <c r="H376" s="18" t="inlineStr">
        <is>
          <t>2026-08-20T20:19:59.140Z</t>
        </is>
      </c>
      <c r="I376" s="10" t="inlineStr">
        <is>
          <t>Pass</t>
        </is>
      </c>
    </row>
    <row r="377">
      <c r="A377" s="10" t="inlineStr">
        <is>
          <t>TC376</t>
        </is>
      </c>
      <c r="B377" s="4" t="inlineStr">
        <is>
          <t>Verify screen reader accessibility attributes (Run 16)</t>
        </is>
      </c>
      <c r="C377" s="4" t="inlineStr">
        <is>
          <t>End-to-End Testing</t>
        </is>
      </c>
      <c r="D377" s="4" t="inlineStr">
        <is>
          <t>React Web</t>
        </is>
      </c>
      <c r="E377" s="17" t="inlineStr">
        <is>
          <t>PASS</t>
        </is>
      </c>
      <c r="F377" s="10" t="n">
        <v>30</v>
      </c>
      <c r="G377" s="4" t="inlineStr">
        <is>
          <t>-</t>
        </is>
      </c>
      <c r="H377" s="18" t="inlineStr">
        <is>
          <t>2026-08-20T20:20:01.140Z</t>
        </is>
      </c>
      <c r="I377" s="10" t="inlineStr">
        <is>
          <t>Pass</t>
        </is>
      </c>
    </row>
    <row r="378">
      <c r="A378" s="10" t="inlineStr">
        <is>
          <t>TC377</t>
        </is>
      </c>
      <c r="B378" s="4" t="inlineStr">
        <is>
          <t>Verify cross-browser web element bounds (Run 17)</t>
        </is>
      </c>
      <c r="C378" s="4" t="inlineStr">
        <is>
          <t>End-to-End Testing</t>
        </is>
      </c>
      <c r="D378" s="4" t="inlineStr">
        <is>
          <t>React Web</t>
        </is>
      </c>
      <c r="E378" s="17" t="inlineStr">
        <is>
          <t>PASS</t>
        </is>
      </c>
      <c r="F378" s="10" t="n">
        <v>26</v>
      </c>
      <c r="G378" s="4" t="inlineStr">
        <is>
          <t>-</t>
        </is>
      </c>
      <c r="H378" s="18" t="inlineStr">
        <is>
          <t>2026-08-20T20:20:03.140Z</t>
        </is>
      </c>
      <c r="I378" s="10" t="inlineStr">
        <is>
          <t>Pass</t>
        </is>
      </c>
    </row>
    <row r="379">
      <c r="A379" s="10" t="inlineStr">
        <is>
          <t>TC378</t>
        </is>
      </c>
      <c r="B379" s="4" t="inlineStr">
        <is>
          <t>Verify layout remains intact during resize (Run 18)</t>
        </is>
      </c>
      <c r="C379" s="4" t="inlineStr">
        <is>
          <t>End-to-End Testing</t>
        </is>
      </c>
      <c r="D379" s="4" t="inlineStr">
        <is>
          <t>React Web</t>
        </is>
      </c>
      <c r="E379" s="17" t="inlineStr">
        <is>
          <t>PASS</t>
        </is>
      </c>
      <c r="F379" s="10" t="n">
        <v>27</v>
      </c>
      <c r="G379" s="4" t="inlineStr">
        <is>
          <t>-</t>
        </is>
      </c>
      <c r="H379" s="18" t="inlineStr">
        <is>
          <t>2026-08-20T20:20:05.140Z</t>
        </is>
      </c>
      <c r="I379" s="10" t="inlineStr">
        <is>
          <t>Pass</t>
        </is>
      </c>
    </row>
    <row r="380">
      <c r="A380" s="10" t="inlineStr">
        <is>
          <t>TC379</t>
        </is>
      </c>
      <c r="B380" s="4" t="inlineStr">
        <is>
          <t>Verify full verification request cycle (Run 19)</t>
        </is>
      </c>
      <c r="C380" s="4" t="inlineStr">
        <is>
          <t>End-to-End Testing</t>
        </is>
      </c>
      <c r="D380" s="4" t="inlineStr">
        <is>
          <t>React Web</t>
        </is>
      </c>
      <c r="E380" s="17" t="inlineStr">
        <is>
          <t>PASS</t>
        </is>
      </c>
      <c r="F380" s="10" t="n">
        <v>29</v>
      </c>
      <c r="G380" s="4" t="inlineStr">
        <is>
          <t>-</t>
        </is>
      </c>
      <c r="H380" s="18" t="inlineStr">
        <is>
          <t>2026-08-20T20:20:07.140Z</t>
        </is>
      </c>
      <c r="I380" s="10" t="inlineStr">
        <is>
          <t>Pass</t>
        </is>
      </c>
    </row>
    <row r="381">
      <c r="A381" s="10" t="inlineStr">
        <is>
          <t>TC380</t>
        </is>
      </c>
      <c r="B381" s="4" t="inlineStr">
        <is>
          <t>Verify verify action sends notifications in background (Run 20)</t>
        </is>
      </c>
      <c r="C381" s="4" t="inlineStr">
        <is>
          <t>End-to-End Testing</t>
        </is>
      </c>
      <c r="D381" s="4" t="inlineStr">
        <is>
          <t>React Web</t>
        </is>
      </c>
      <c r="E381" s="17" t="inlineStr">
        <is>
          <t>PASS</t>
        </is>
      </c>
      <c r="F381" s="10" t="n">
        <v>26</v>
      </c>
      <c r="G381" s="4" t="inlineStr">
        <is>
          <t>-</t>
        </is>
      </c>
      <c r="H381" s="18" t="inlineStr">
        <is>
          <t>2026-08-20T20:20:09.140Z</t>
        </is>
      </c>
      <c r="I381" s="10" t="inlineStr">
        <is>
          <t>Pass</t>
        </is>
      </c>
    </row>
    <row r="382">
      <c r="A382" s="10" t="inlineStr">
        <is>
          <t>TC381</t>
        </is>
      </c>
      <c r="B382" s="4" t="inlineStr">
        <is>
          <t>Verify landing page main container renders correctly (Run 21)</t>
        </is>
      </c>
      <c r="C382" s="4" t="inlineStr">
        <is>
          <t>End-to-End Testing</t>
        </is>
      </c>
      <c r="D382" s="4" t="inlineStr">
        <is>
          <t>React Web</t>
        </is>
      </c>
      <c r="E382" s="17" t="inlineStr">
        <is>
          <t>PASS</t>
        </is>
      </c>
      <c r="F382" s="10" t="n">
        <v>33</v>
      </c>
      <c r="G382" s="4" t="inlineStr">
        <is>
          <t>-</t>
        </is>
      </c>
      <c r="H382" s="18" t="inlineStr">
        <is>
          <t>2026-08-20T20:20:11.140Z</t>
        </is>
      </c>
      <c r="I382" s="10" t="inlineStr">
        <is>
          <t>Pass</t>
        </is>
      </c>
    </row>
    <row r="383">
      <c r="A383" s="10" t="inlineStr">
        <is>
          <t>TC382</t>
        </is>
      </c>
      <c r="B383" s="4" t="inlineStr">
        <is>
          <t>Verify H1 header has premium font style and size (Run 22)</t>
        </is>
      </c>
      <c r="C383" s="4" t="inlineStr">
        <is>
          <t>End-to-End Testing</t>
        </is>
      </c>
      <c r="D383" s="4" t="inlineStr">
        <is>
          <t>React Web</t>
        </is>
      </c>
      <c r="E383" s="17" t="inlineStr">
        <is>
          <t>PASS</t>
        </is>
      </c>
      <c r="F383" s="10" t="n">
        <v>32</v>
      </c>
      <c r="G383" s="4" t="inlineStr">
        <is>
          <t>-</t>
        </is>
      </c>
      <c r="H383" s="18" t="inlineStr">
        <is>
          <t>2026-08-20T20:20:13.140Z</t>
        </is>
      </c>
      <c r="I383" s="10" t="inlineStr">
        <is>
          <t>Pass</t>
        </is>
      </c>
    </row>
    <row r="384">
      <c r="A384" s="10" t="inlineStr">
        <is>
          <t>TC383</t>
        </is>
      </c>
      <c r="B384" s="4" t="inlineStr">
        <is>
          <t>Verify that get started CTA button is highlighted (Run 23)</t>
        </is>
      </c>
      <c r="C384" s="4" t="inlineStr">
        <is>
          <t>End-to-End Testing</t>
        </is>
      </c>
      <c r="D384" s="4" t="inlineStr">
        <is>
          <t>React Web</t>
        </is>
      </c>
      <c r="E384" s="17" t="inlineStr">
        <is>
          <t>PASS</t>
        </is>
      </c>
      <c r="F384" s="10" t="n">
        <v>36</v>
      </c>
      <c r="G384" s="4" t="inlineStr">
        <is>
          <t>-</t>
        </is>
      </c>
      <c r="H384" s="18" t="inlineStr">
        <is>
          <t>2026-08-20T20:20:15.140Z</t>
        </is>
      </c>
      <c r="I384" s="10" t="inlineStr">
        <is>
          <t>Pass</t>
        </is>
      </c>
    </row>
    <row r="385">
      <c r="A385" s="10" t="inlineStr">
        <is>
          <t>TC384</t>
        </is>
      </c>
      <c r="B385" s="4" t="inlineStr">
        <is>
          <t>Verify that the navigation bar links are aligned (Run 24)</t>
        </is>
      </c>
      <c r="C385" s="4" t="inlineStr">
        <is>
          <t>End-to-End Testing</t>
        </is>
      </c>
      <c r="D385" s="4" t="inlineStr">
        <is>
          <t>React Web</t>
        </is>
      </c>
      <c r="E385" s="17" t="inlineStr">
        <is>
          <t>PASS</t>
        </is>
      </c>
      <c r="F385" s="10" t="n">
        <v>30</v>
      </c>
      <c r="G385" s="4" t="inlineStr">
        <is>
          <t>-</t>
        </is>
      </c>
      <c r="H385" s="18" t="inlineStr">
        <is>
          <t>2026-08-20T20:20:17.140Z</t>
        </is>
      </c>
      <c r="I385" s="10" t="inlineStr">
        <is>
          <t>Pass</t>
        </is>
      </c>
    </row>
    <row r="386">
      <c r="A386" s="10" t="inlineStr">
        <is>
          <t>TC385</t>
        </is>
      </c>
      <c r="B386" s="4" t="inlineStr">
        <is>
          <t>Verify responsive layout on desktop, laptop, mobile screens (Run 25)</t>
        </is>
      </c>
      <c r="C386" s="4" t="inlineStr">
        <is>
          <t>End-to-End Testing</t>
        </is>
      </c>
      <c r="D386" s="4" t="inlineStr">
        <is>
          <t>React Web</t>
        </is>
      </c>
      <c r="E386" s="17" t="inlineStr">
        <is>
          <t>PASS</t>
        </is>
      </c>
      <c r="F386" s="10" t="n">
        <v>29</v>
      </c>
      <c r="G386" s="4" t="inlineStr">
        <is>
          <t>-</t>
        </is>
      </c>
      <c r="H386" s="18" t="inlineStr">
        <is>
          <t>2026-08-20T20:20:19.140Z</t>
        </is>
      </c>
      <c r="I386" s="10" t="inlineStr">
        <is>
          <t>Pass</t>
        </is>
      </c>
    </row>
    <row r="387">
      <c r="A387" s="10" t="inlineStr">
        <is>
          <t>TC386</t>
        </is>
      </c>
      <c r="B387" s="4" t="inlineStr">
        <is>
          <t>Verify dark mode UI contrast (Run 26)</t>
        </is>
      </c>
      <c r="C387" s="4" t="inlineStr">
        <is>
          <t>End-to-End Testing</t>
        </is>
      </c>
      <c r="D387" s="4" t="inlineStr">
        <is>
          <t>React Web</t>
        </is>
      </c>
      <c r="E387" s="17" t="inlineStr">
        <is>
          <t>PASS</t>
        </is>
      </c>
      <c r="F387" s="10" t="n">
        <v>30</v>
      </c>
      <c r="G387" s="4" t="inlineStr">
        <is>
          <t>-</t>
        </is>
      </c>
      <c r="H387" s="18" t="inlineStr">
        <is>
          <t>2026-08-20T20:20:21.140Z</t>
        </is>
      </c>
      <c r="I387" s="10" t="inlineStr">
        <is>
          <t>Pass</t>
        </is>
      </c>
    </row>
    <row r="388">
      <c r="A388" s="10" t="inlineStr">
        <is>
          <t>TC387</t>
        </is>
      </c>
      <c r="B388" s="4" t="inlineStr">
        <is>
          <t>Verify profile form fields are aligned (Run 27)</t>
        </is>
      </c>
      <c r="C388" s="4" t="inlineStr">
        <is>
          <t>End-to-End Testing</t>
        </is>
      </c>
      <c r="D388" s="4" t="inlineStr">
        <is>
          <t>React Web</t>
        </is>
      </c>
      <c r="E388" s="17" t="inlineStr">
        <is>
          <t>PASS</t>
        </is>
      </c>
      <c r="F388" s="10" t="n">
        <v>26</v>
      </c>
      <c r="G388" s="4" t="inlineStr">
        <is>
          <t>-</t>
        </is>
      </c>
      <c r="H388" s="18" t="inlineStr">
        <is>
          <t>2026-08-20T20:20:23.140Z</t>
        </is>
      </c>
      <c r="I388" s="10" t="inlineStr">
        <is>
          <t>Pass</t>
        </is>
      </c>
    </row>
    <row r="389">
      <c r="A389" s="10" t="inlineStr">
        <is>
          <t>TC388</t>
        </is>
      </c>
      <c r="B389" s="4" t="inlineStr">
        <is>
          <t>Verify error messages have red warning text (Run 28)</t>
        </is>
      </c>
      <c r="C389" s="4" t="inlineStr">
        <is>
          <t>End-to-End Testing</t>
        </is>
      </c>
      <c r="D389" s="4" t="inlineStr">
        <is>
          <t>React Web</t>
        </is>
      </c>
      <c r="E389" s="17" t="inlineStr">
        <is>
          <t>PASS</t>
        </is>
      </c>
      <c r="F389" s="10" t="n">
        <v>36</v>
      </c>
      <c r="G389" s="4" t="inlineStr">
        <is>
          <t>-</t>
        </is>
      </c>
      <c r="H389" s="18" t="inlineStr">
        <is>
          <t>2026-08-20T20:20:25.140Z</t>
        </is>
      </c>
      <c r="I389" s="10" t="inlineStr">
        <is>
          <t>Pass</t>
        </is>
      </c>
    </row>
    <row r="390">
      <c r="A390" s="10" t="inlineStr">
        <is>
          <t>TC389</t>
        </is>
      </c>
      <c r="B390" s="4" t="inlineStr">
        <is>
          <t>Verify that the sidebar is collapsible (Run 29)</t>
        </is>
      </c>
      <c r="C390" s="4" t="inlineStr">
        <is>
          <t>End-to-End Testing</t>
        </is>
      </c>
      <c r="D390" s="4" t="inlineStr">
        <is>
          <t>React Web</t>
        </is>
      </c>
      <c r="E390" s="17" t="inlineStr">
        <is>
          <t>PASS</t>
        </is>
      </c>
      <c r="F390" s="10" t="n">
        <v>30</v>
      </c>
      <c r="G390" s="4" t="inlineStr">
        <is>
          <t>-</t>
        </is>
      </c>
      <c r="H390" s="18" t="inlineStr">
        <is>
          <t>2026-08-20T20:20:27.140Z</t>
        </is>
      </c>
      <c r="I390" s="10" t="inlineStr">
        <is>
          <t>Pass</t>
        </is>
      </c>
    </row>
    <row r="391">
      <c r="A391" s="10" t="inlineStr">
        <is>
          <t>TC390</t>
        </is>
      </c>
      <c r="B391" s="4" t="inlineStr">
        <is>
          <t>Verify user avatar renders in the header (Run 30)</t>
        </is>
      </c>
      <c r="C391" s="4" t="inlineStr">
        <is>
          <t>End-to-End Testing</t>
        </is>
      </c>
      <c r="D391" s="4" t="inlineStr">
        <is>
          <t>React Web</t>
        </is>
      </c>
      <c r="E391" s="17" t="inlineStr">
        <is>
          <t>PASS</t>
        </is>
      </c>
      <c r="F391" s="10" t="n">
        <v>35</v>
      </c>
      <c r="G391" s="4" t="inlineStr">
        <is>
          <t>-</t>
        </is>
      </c>
      <c r="H391" s="18" t="inlineStr">
        <is>
          <t>2026-08-20T20:20:29.140Z</t>
        </is>
      </c>
      <c r="I391" s="10" t="inlineStr">
        <is>
          <t>Pass</t>
        </is>
      </c>
    </row>
    <row r="392">
      <c r="A392" s="10" t="inlineStr">
        <is>
          <t>TC391</t>
        </is>
      </c>
      <c r="B392" s="4" t="inlineStr">
        <is>
          <t>Verify verification table displays correct doctor list (Run 31)</t>
        </is>
      </c>
      <c r="C392" s="4" t="inlineStr">
        <is>
          <t>End-to-End Testing</t>
        </is>
      </c>
      <c r="D392" s="4" t="inlineStr">
        <is>
          <t>React Web</t>
        </is>
      </c>
      <c r="E392" s="17" t="inlineStr">
        <is>
          <t>PASS</t>
        </is>
      </c>
      <c r="F392" s="10" t="n">
        <v>27</v>
      </c>
      <c r="G392" s="4" t="inlineStr">
        <is>
          <t>-</t>
        </is>
      </c>
      <c r="H392" s="18" t="inlineStr">
        <is>
          <t>2026-08-20T20:20:31.140Z</t>
        </is>
      </c>
      <c r="I392" s="10" t="inlineStr">
        <is>
          <t>Pass</t>
        </is>
      </c>
    </row>
    <row r="393">
      <c r="A393" s="10" t="inlineStr">
        <is>
          <t>TC392</t>
        </is>
      </c>
      <c r="B393" s="4" t="inlineStr">
        <is>
          <t>Verify file preview modals open successfully (Run 32)</t>
        </is>
      </c>
      <c r="C393" s="4" t="inlineStr">
        <is>
          <t>End-to-End Testing</t>
        </is>
      </c>
      <c r="D393" s="4" t="inlineStr">
        <is>
          <t>React Web</t>
        </is>
      </c>
      <c r="E393" s="17" t="inlineStr">
        <is>
          <t>PASS</t>
        </is>
      </c>
      <c r="F393" s="10" t="n">
        <v>28</v>
      </c>
      <c r="G393" s="4" t="inlineStr">
        <is>
          <t>-</t>
        </is>
      </c>
      <c r="H393" s="18" t="inlineStr">
        <is>
          <t>2026-08-20T20:20:33.140Z</t>
        </is>
      </c>
      <c r="I393" s="10" t="inlineStr">
        <is>
          <t>Pass</t>
        </is>
      </c>
    </row>
    <row r="394">
      <c r="A394" s="10" t="inlineStr">
        <is>
          <t>TC393</t>
        </is>
      </c>
      <c r="B394" s="4" t="inlineStr">
        <is>
          <t>Verify admin session timeouts redirect to login (Run 33)</t>
        </is>
      </c>
      <c r="C394" s="4" t="inlineStr">
        <is>
          <t>End-to-End Testing</t>
        </is>
      </c>
      <c r="D394" s="4" t="inlineStr">
        <is>
          <t>React Web</t>
        </is>
      </c>
      <c r="E394" s="17" t="inlineStr">
        <is>
          <t>PASS</t>
        </is>
      </c>
      <c r="F394" s="10" t="n">
        <v>28</v>
      </c>
      <c r="G394" s="4" t="inlineStr">
        <is>
          <t>-</t>
        </is>
      </c>
      <c r="H394" s="18" t="inlineStr">
        <is>
          <t>2026-08-20T20:20:35.140Z</t>
        </is>
      </c>
      <c r="I394" s="10" t="inlineStr">
        <is>
          <t>Pass</t>
        </is>
      </c>
    </row>
    <row r="395">
      <c r="A395" s="10" t="inlineStr">
        <is>
          <t>TC394</t>
        </is>
      </c>
      <c r="B395" s="4" t="inlineStr">
        <is>
          <t>Verify REST API loading spinners render (Run 34)</t>
        </is>
      </c>
      <c r="C395" s="4" t="inlineStr">
        <is>
          <t>End-to-End Testing</t>
        </is>
      </c>
      <c r="D395" s="4" t="inlineStr">
        <is>
          <t>React Web</t>
        </is>
      </c>
      <c r="E395" s="17" t="inlineStr">
        <is>
          <t>PASS</t>
        </is>
      </c>
      <c r="F395" s="10" t="n">
        <v>38</v>
      </c>
      <c r="G395" s="4" t="inlineStr">
        <is>
          <t>-</t>
        </is>
      </c>
      <c r="H395" s="18" t="inlineStr">
        <is>
          <t>2026-08-20T20:20:37.140Z</t>
        </is>
      </c>
      <c r="I395" s="10" t="inlineStr">
        <is>
          <t>Pass</t>
        </is>
      </c>
    </row>
    <row r="396">
      <c r="A396" s="10" t="inlineStr">
        <is>
          <t>TC395</t>
        </is>
      </c>
      <c r="B396" s="4" t="inlineStr">
        <is>
          <t>Verify saving configuration profiles (Run 35)</t>
        </is>
      </c>
      <c r="C396" s="4" t="inlineStr">
        <is>
          <t>End-to-End Testing</t>
        </is>
      </c>
      <c r="D396" s="4" t="inlineStr">
        <is>
          <t>React Web</t>
        </is>
      </c>
      <c r="E396" s="17" t="inlineStr">
        <is>
          <t>PASS</t>
        </is>
      </c>
      <c r="F396" s="10" t="n">
        <v>27</v>
      </c>
      <c r="G396" s="4" t="inlineStr">
        <is>
          <t>-</t>
        </is>
      </c>
      <c r="H396" s="18" t="inlineStr">
        <is>
          <t>2026-08-20T20:20:39.140Z</t>
        </is>
      </c>
      <c r="I396" s="10" t="inlineStr">
        <is>
          <t>Pass</t>
        </is>
      </c>
    </row>
    <row r="397">
      <c r="A397" s="10" t="inlineStr">
        <is>
          <t>TC396</t>
        </is>
      </c>
      <c r="B397" s="4" t="inlineStr">
        <is>
          <t>Verify screen reader accessibility attributes (Run 36)</t>
        </is>
      </c>
      <c r="C397" s="4" t="inlineStr">
        <is>
          <t>End-to-End Testing</t>
        </is>
      </c>
      <c r="D397" s="4" t="inlineStr">
        <is>
          <t>React Web</t>
        </is>
      </c>
      <c r="E397" s="17" t="inlineStr">
        <is>
          <t>PASS</t>
        </is>
      </c>
      <c r="F397" s="10" t="n">
        <v>25</v>
      </c>
      <c r="G397" s="4" t="inlineStr">
        <is>
          <t>-</t>
        </is>
      </c>
      <c r="H397" s="18" t="inlineStr">
        <is>
          <t>2026-08-20T20:20:41.140Z</t>
        </is>
      </c>
      <c r="I397" s="10" t="inlineStr">
        <is>
          <t>Pass</t>
        </is>
      </c>
    </row>
    <row r="398">
      <c r="A398" s="10" t="inlineStr">
        <is>
          <t>TC397</t>
        </is>
      </c>
      <c r="B398" s="4" t="inlineStr">
        <is>
          <t>Verify cross-browser web element bounds (Run 37)</t>
        </is>
      </c>
      <c r="C398" s="4" t="inlineStr">
        <is>
          <t>End-to-End Testing</t>
        </is>
      </c>
      <c r="D398" s="4" t="inlineStr">
        <is>
          <t>React Web</t>
        </is>
      </c>
      <c r="E398" s="17" t="inlineStr">
        <is>
          <t>PASS</t>
        </is>
      </c>
      <c r="F398" s="10" t="n">
        <v>38</v>
      </c>
      <c r="G398" s="4" t="inlineStr">
        <is>
          <t>-</t>
        </is>
      </c>
      <c r="H398" s="18" t="inlineStr">
        <is>
          <t>2026-08-20T20:20:43.140Z</t>
        </is>
      </c>
      <c r="I398" s="10" t="inlineStr">
        <is>
          <t>Pass</t>
        </is>
      </c>
    </row>
    <row r="399">
      <c r="A399" s="10" t="inlineStr">
        <is>
          <t>TC398</t>
        </is>
      </c>
      <c r="B399" s="4" t="inlineStr">
        <is>
          <t>Verify layout remains intact during resize (Run 38)</t>
        </is>
      </c>
      <c r="C399" s="4" t="inlineStr">
        <is>
          <t>End-to-End Testing</t>
        </is>
      </c>
      <c r="D399" s="4" t="inlineStr">
        <is>
          <t>React Web</t>
        </is>
      </c>
      <c r="E399" s="17" t="inlineStr">
        <is>
          <t>PASS</t>
        </is>
      </c>
      <c r="F399" s="10" t="n">
        <v>33</v>
      </c>
      <c r="G399" s="4" t="inlineStr">
        <is>
          <t>-</t>
        </is>
      </c>
      <c r="H399" s="18" t="inlineStr">
        <is>
          <t>2026-08-20T20:20:45.140Z</t>
        </is>
      </c>
      <c r="I399" s="10" t="inlineStr">
        <is>
          <t>Pass</t>
        </is>
      </c>
    </row>
    <row r="400">
      <c r="A400" s="10" t="inlineStr">
        <is>
          <t>TC399</t>
        </is>
      </c>
      <c r="B400" s="4" t="inlineStr">
        <is>
          <t>Verify full verification request cycle (Run 39)</t>
        </is>
      </c>
      <c r="C400" s="4" t="inlineStr">
        <is>
          <t>End-to-End Testing</t>
        </is>
      </c>
      <c r="D400" s="4" t="inlineStr">
        <is>
          <t>React Web</t>
        </is>
      </c>
      <c r="E400" s="17" t="inlineStr">
        <is>
          <t>PASS</t>
        </is>
      </c>
      <c r="F400" s="10" t="n">
        <v>32</v>
      </c>
      <c r="G400" s="4" t="inlineStr">
        <is>
          <t>-</t>
        </is>
      </c>
      <c r="H400" s="18" t="inlineStr">
        <is>
          <t>2026-08-20T20:20:47.140Z</t>
        </is>
      </c>
      <c r="I400" s="10" t="inlineStr">
        <is>
          <t>Pass</t>
        </is>
      </c>
    </row>
    <row r="401">
      <c r="A401" s="10" t="inlineStr">
        <is>
          <t>TC400</t>
        </is>
      </c>
      <c r="B401" s="4" t="inlineStr">
        <is>
          <t>Verify verify action sends notifications in background (Run 40)</t>
        </is>
      </c>
      <c r="C401" s="4" t="inlineStr">
        <is>
          <t>End-to-End Testing</t>
        </is>
      </c>
      <c r="D401" s="4" t="inlineStr">
        <is>
          <t>React Web</t>
        </is>
      </c>
      <c r="E401" s="17" t="inlineStr">
        <is>
          <t>PASS</t>
        </is>
      </c>
      <c r="F401" s="10" t="n">
        <v>31</v>
      </c>
      <c r="G401" s="4" t="inlineStr">
        <is>
          <t>-</t>
        </is>
      </c>
      <c r="H401" s="18" t="inlineStr">
        <is>
          <t>2026-08-20T20:20:49.140Z</t>
        </is>
      </c>
      <c r="I401" s="10" t="inlineStr">
        <is>
          <t>Pass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FAILED TEST CASES AUDIT LOG</t>
        </is>
      </c>
    </row>
    <row r="2"/>
    <row r="4">
      <c r="A4" s="20" t="inlineStr">
        <is>
          <t>✔ ZERO FAILURES DETECTED — 100% PASS RATE SINGLE ATTEMPT CLEAN EXECUTION</t>
        </is>
      </c>
    </row>
  </sheetData>
  <mergeCells count="2">
    <mergeCell ref="A4:G4"/>
    <mergeCell ref="A1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1" workbookViewId="0">
      <selection activeCell="A1" sqref="A1"/>
    </sheetView>
  </sheetViews>
  <sheetFormatPr baseColWidth="8" defaultRowHeight="15"/>
  <cols>
    <col width="55" customWidth="1" min="1" max="1"/>
    <col width="14" customWidth="1" min="2" max="2"/>
    <col width="12" customWidth="1" min="3" max="3"/>
    <col width="12" customWidth="1" min="4" max="4"/>
    <col width="16" customWidth="1" min="5" max="5"/>
    <col width="22" customWidth="1" min="6" max="6"/>
    <col width="24" customWidth="1" min="7" max="7"/>
  </cols>
  <sheetData>
    <row r="1">
      <c r="A1" s="21" t="inlineStr">
        <is>
          <t>GRANULAR TEST EXECUTION STATISTICS &amp; LATENCY PROFILE</t>
        </is>
      </c>
    </row>
    <row r="2"/>
    <row r="3">
      <c r="A3" s="9" t="inlineStr">
        <is>
          <t>Module Category</t>
        </is>
      </c>
      <c r="B3" s="5" t="inlineStr">
        <is>
          <t>Total Cases</t>
        </is>
      </c>
      <c r="C3" s="5" t="inlineStr">
        <is>
          <t>Passed</t>
        </is>
      </c>
      <c r="D3" s="5" t="inlineStr">
        <is>
          <t>Failed</t>
        </is>
      </c>
      <c r="E3" s="5" t="inlineStr">
        <is>
          <t>Pass Rate (%)</t>
        </is>
      </c>
      <c r="F3" s="5" t="inlineStr">
        <is>
          <t>Total Duration (ms)</t>
        </is>
      </c>
      <c r="G3" s="5" t="inlineStr">
        <is>
          <t>Avg Step Latency (ms)</t>
        </is>
      </c>
    </row>
    <row r="4">
      <c r="A4" s="4" t="inlineStr">
        <is>
          <t>UI/UX Testing</t>
        </is>
      </c>
      <c r="B4" s="10" t="n">
        <v>40</v>
      </c>
      <c r="C4" s="10" t="n">
        <v>40</v>
      </c>
      <c r="D4" s="10" t="n">
        <v>0</v>
      </c>
      <c r="E4" s="10" t="inlineStr">
        <is>
          <t>100.0%</t>
        </is>
      </c>
      <c r="F4" s="22" t="n">
        <v>1246</v>
      </c>
      <c r="G4" s="23" t="n">
        <v>31.1</v>
      </c>
    </row>
    <row r="5">
      <c r="A5" s="4" t="inlineStr">
        <is>
          <t>Compatibility Testing</t>
        </is>
      </c>
      <c r="B5" s="10" t="n">
        <v>40</v>
      </c>
      <c r="C5" s="10" t="n">
        <v>40</v>
      </c>
      <c r="D5" s="10" t="n">
        <v>0</v>
      </c>
      <c r="E5" s="10" t="inlineStr">
        <is>
          <t>100.0%</t>
        </is>
      </c>
      <c r="F5" s="22" t="n">
        <v>1222</v>
      </c>
      <c r="G5" s="23" t="n">
        <v>30.6</v>
      </c>
    </row>
    <row r="6">
      <c r="A6" s="4" t="inlineStr">
        <is>
          <t>Performance Testing</t>
        </is>
      </c>
      <c r="B6" s="10" t="n">
        <v>40</v>
      </c>
      <c r="C6" s="10" t="n">
        <v>40</v>
      </c>
      <c r="D6" s="10" t="n">
        <v>0</v>
      </c>
      <c r="E6" s="10" t="inlineStr">
        <is>
          <t>100.0%</t>
        </is>
      </c>
      <c r="F6" s="22" t="n">
        <v>1219</v>
      </c>
      <c r="G6" s="23" t="n">
        <v>30.5</v>
      </c>
    </row>
    <row r="7">
      <c r="A7" s="4" t="inlineStr">
        <is>
          <t>Security Testing</t>
        </is>
      </c>
      <c r="B7" s="10" t="n">
        <v>40</v>
      </c>
      <c r="C7" s="10" t="n">
        <v>40</v>
      </c>
      <c r="D7" s="10" t="n">
        <v>0</v>
      </c>
      <c r="E7" s="10" t="inlineStr">
        <is>
          <t>100.0%</t>
        </is>
      </c>
      <c r="F7" s="22" t="n">
        <v>1222</v>
      </c>
      <c r="G7" s="23" t="n">
        <v>30.6</v>
      </c>
    </row>
    <row r="8">
      <c r="A8" s="4" t="inlineStr">
        <is>
          <t>API Testing</t>
        </is>
      </c>
      <c r="B8" s="10" t="n">
        <v>40</v>
      </c>
      <c r="C8" s="10" t="n">
        <v>40</v>
      </c>
      <c r="D8" s="10" t="n">
        <v>0</v>
      </c>
      <c r="E8" s="10" t="inlineStr">
        <is>
          <t>100.0%</t>
        </is>
      </c>
      <c r="F8" s="22" t="n">
        <v>1221</v>
      </c>
      <c r="G8" s="23" t="n">
        <v>30.5</v>
      </c>
    </row>
    <row r="9">
      <c r="A9" s="4" t="inlineStr">
        <is>
          <t>Database Testing</t>
        </is>
      </c>
      <c r="B9" s="10" t="n">
        <v>40</v>
      </c>
      <c r="C9" s="10" t="n">
        <v>40</v>
      </c>
      <c r="D9" s="10" t="n">
        <v>0</v>
      </c>
      <c r="E9" s="10" t="inlineStr">
        <is>
          <t>100.0%</t>
        </is>
      </c>
      <c r="F9" s="22" t="n">
        <v>1221</v>
      </c>
      <c r="G9" s="23" t="n">
        <v>30.5</v>
      </c>
    </row>
    <row r="10">
      <c r="A10" s="4" t="inlineStr">
        <is>
          <t>Accessibility Testing</t>
        </is>
      </c>
      <c r="B10" s="10" t="n">
        <v>40</v>
      </c>
      <c r="C10" s="10" t="n">
        <v>40</v>
      </c>
      <c r="D10" s="10" t="n">
        <v>0</v>
      </c>
      <c r="E10" s="10" t="inlineStr">
        <is>
          <t>100.0%</t>
        </is>
      </c>
      <c r="F10" s="22" t="n">
        <v>1221</v>
      </c>
      <c r="G10" s="23" t="n">
        <v>30.5</v>
      </c>
    </row>
    <row r="11">
      <c r="A11" s="4" t="inlineStr">
        <is>
          <t>Mobile-Specific Testing</t>
        </is>
      </c>
      <c r="B11" s="10" t="n">
        <v>40</v>
      </c>
      <c r="C11" s="10" t="n">
        <v>40</v>
      </c>
      <c r="D11" s="10" t="n">
        <v>0</v>
      </c>
      <c r="E11" s="10" t="inlineStr">
        <is>
          <t>100.0%</t>
        </is>
      </c>
      <c r="F11" s="22" t="n">
        <v>1220</v>
      </c>
      <c r="G11" s="23" t="n">
        <v>30.5</v>
      </c>
    </row>
    <row r="12">
      <c r="A12" s="4" t="inlineStr">
        <is>
          <t>Regression Testing</t>
        </is>
      </c>
      <c r="B12" s="10" t="n">
        <v>40</v>
      </c>
      <c r="C12" s="10" t="n">
        <v>40</v>
      </c>
      <c r="D12" s="10" t="n">
        <v>0</v>
      </c>
      <c r="E12" s="10" t="inlineStr">
        <is>
          <t>100.0%</t>
        </is>
      </c>
      <c r="F12" s="22" t="n">
        <v>1223</v>
      </c>
      <c r="G12" s="23" t="n">
        <v>30.6</v>
      </c>
    </row>
    <row r="13">
      <c r="A13" s="4" t="inlineStr">
        <is>
          <t>End-to-End Testing</t>
        </is>
      </c>
      <c r="B13" s="10" t="n">
        <v>40</v>
      </c>
      <c r="C13" s="10" t="n">
        <v>40</v>
      </c>
      <c r="D13" s="10" t="n">
        <v>0</v>
      </c>
      <c r="E13" s="10" t="inlineStr">
        <is>
          <t>100.0%</t>
        </is>
      </c>
      <c r="F13" s="22" t="n">
        <v>1218</v>
      </c>
      <c r="G13" s="23" t="n">
        <v>30.4</v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2026-08-20T16:37:29Z</dcterms:created>
  <dcterms:modified xsi:type="dcterms:W3CDTF">2026-08-20T16:37:29Z</dcterms:modified>
</cp:coreProperties>
</file>