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66" i="4"/>
  <c r="Z47" i="4"/>
  <c r="Z9" i="4"/>
  <c r="Z12" i="4"/>
  <c r="Z34" i="4"/>
  <c r="Z35" i="4"/>
  <c r="Z36" i="4"/>
  <c r="Z57" i="4"/>
  <c r="Z40" i="4"/>
  <c r="Z60" i="4"/>
  <c r="Z41" i="4"/>
  <c r="Z3" i="4"/>
  <c r="Z23" i="4"/>
  <c r="Z43" i="4"/>
  <c r="Z63" i="4"/>
  <c r="Z26" i="4"/>
  <c r="Z8" i="4"/>
  <c r="Z49" i="4"/>
  <c r="Z70" i="4"/>
  <c r="Z51" i="4"/>
  <c r="Z73" i="4"/>
  <c r="Z55" i="4"/>
  <c r="Z17" i="4"/>
  <c r="Z19" i="4"/>
  <c r="Z4" i="4"/>
  <c r="Z24" i="4"/>
  <c r="Z44" i="4"/>
  <c r="Z64" i="4"/>
  <c r="Z46" i="4"/>
  <c r="Z67" i="4"/>
  <c r="Z28" i="4"/>
  <c r="Z29" i="4"/>
  <c r="Z50" i="4"/>
  <c r="Z32" i="4"/>
  <c r="Z14" i="4"/>
  <c r="Z16" i="4"/>
  <c r="Z58" i="4"/>
  <c r="Z39" i="4"/>
  <c r="Z5" i="4"/>
  <c r="Z25" i="4"/>
  <c r="Z45" i="4"/>
  <c r="Z65" i="4"/>
  <c r="Z27" i="4"/>
  <c r="Z68" i="4"/>
  <c r="Z69" i="4"/>
  <c r="Z11" i="4"/>
  <c r="Z72" i="4"/>
  <c r="Z33" i="4"/>
  <c r="Z54" i="4"/>
  <c r="Z56" i="4"/>
  <c r="Z38" i="4"/>
  <c r="Z59" i="4"/>
  <c r="Z6" i="4"/>
  <c r="Z30" i="4"/>
  <c r="Z71" i="4"/>
  <c r="Z13" i="4"/>
  <c r="Z7" i="4"/>
  <c r="Z48" i="4"/>
  <c r="Z10" i="4"/>
  <c r="Z31" i="4"/>
  <c r="Z52" i="4"/>
  <c r="Z53" i="4"/>
  <c r="Z15" i="4"/>
  <c r="Z37" i="4"/>
  <c r="Z18" i="4"/>
  <c r="Z20" i="4"/>
  <c r="Z21" i="4"/>
  <c r="Z61" i="4"/>
  <c r="AA61" i="4"/>
  <c r="AA33" i="4"/>
  <c r="AA64" i="4"/>
  <c r="AA57" i="4"/>
  <c r="AA44" i="4"/>
  <c r="AA35" i="4"/>
  <c r="AA34" i="4"/>
  <c r="AA15" i="4"/>
  <c r="AA9" i="4"/>
  <c r="AA55" i="4"/>
  <c r="AA73" i="4"/>
  <c r="AA25" i="4"/>
  <c r="AA5" i="4"/>
  <c r="AA42" i="4"/>
  <c r="AA14" i="4"/>
  <c r="AA6" i="4"/>
  <c r="AA28" i="4"/>
  <c r="AA54" i="4"/>
  <c r="AA21" i="4"/>
  <c r="AA72" i="4"/>
  <c r="AA36" i="4"/>
  <c r="AA12" i="4"/>
  <c r="AA65" i="4"/>
  <c r="AA66" i="4"/>
  <c r="AA62" i="4"/>
  <c r="AA16" i="4"/>
  <c r="AA23" i="4"/>
  <c r="AA67" i="4"/>
  <c r="AA20" i="4"/>
  <c r="AA11" i="4"/>
  <c r="AA24" i="4"/>
  <c r="AA19" i="4"/>
  <c r="AA53" i="4"/>
  <c r="AA45" i="4"/>
  <c r="AA10" i="4"/>
  <c r="AA26" i="4"/>
  <c r="AA32" i="4"/>
  <c r="AA38" i="4"/>
  <c r="AA18" i="4"/>
  <c r="AA69" i="4"/>
  <c r="AA4" i="4"/>
  <c r="AA27" i="4"/>
  <c r="AA47" i="4"/>
  <c r="AA31" i="4"/>
  <c r="AA70" i="4"/>
  <c r="AA63" i="4"/>
  <c r="AA29" i="4"/>
  <c r="AA46" i="4"/>
  <c r="AA37" i="4"/>
  <c r="AA68" i="4"/>
  <c r="AA17" i="4"/>
  <c r="AA52" i="4"/>
  <c r="AA51" i="4"/>
  <c r="AA71" i="4"/>
  <c r="AA50" i="4"/>
  <c r="AA41" i="4"/>
  <c r="AA48" i="4"/>
  <c r="AA39" i="4"/>
  <c r="AA49" i="4"/>
  <c r="AA22" i="4"/>
  <c r="AA58" i="4"/>
  <c r="AA8" i="4"/>
  <c r="AA13" i="4"/>
  <c r="AA30" i="4"/>
  <c r="AA59" i="4"/>
  <c r="AA56" i="4"/>
  <c r="AA40" i="4"/>
  <c r="AA7" i="4"/>
  <c r="AA2" i="4"/>
  <c r="AA43" i="4"/>
  <c r="AA3" i="4"/>
  <c r="AA60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<sst xmlns="http://schemas.openxmlformats.org/spreadsheetml/2006/main" count="20" uniqueCount="19">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</sst>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S3'!$C$2:$C$73</c:f>
              <c:numCache>
                <c:formatCode>General</c:formatCode>
                <c:ptCount val="72"/>
                <c:pt idx="0">
                  <c:v>4.21875</c:v>
                </c:pt>
                <c:pt idx="1">
                  <c:v>3.90625</c:v>
                </c:pt>
                <c:pt idx="2">
                  <c:v>3.703125</c:v>
                </c:pt>
                <c:pt idx="3">
                  <c:v>3.515625</c:v>
                </c:pt>
                <c:pt idx="4">
                  <c:v>3.1875</c:v>
                </c:pt>
                <c:pt idx="5">
                  <c:v>2.859375</c:v>
                </c:pt>
                <c:pt idx="6">
                  <c:v>2.65625</c:v>
                </c:pt>
                <c:pt idx="7">
                  <c:v>2.28125</c:v>
                </c:pt>
                <c:pt idx="8">
                  <c:v>1.96875</c:v>
                </c:pt>
                <c:pt idx="9">
                  <c:v>6.8125</c:v>
                </c:pt>
                <c:pt idx="10">
                  <c:v>1.609375</c:v>
                </c:pt>
                <c:pt idx="11">
                  <c:v>6.734375</c:v>
                </c:pt>
                <c:pt idx="12">
                  <c:v>-6.53125</c:v>
                </c:pt>
                <c:pt idx="13">
                  <c:v>1.3125</c:v>
                </c:pt>
                <c:pt idx="14">
                  <c:v>6.65625</c:v>
                </c:pt>
                <c:pt idx="15">
                  <c:v>-6.453125</c:v>
                </c:pt>
                <c:pt idx="16">
                  <c:v>0.609375</c:v>
                </c:pt>
                <c:pt idx="17">
                  <c:v>6.578125</c:v>
                </c:pt>
                <c:pt idx="18">
                  <c:v>-6.390625</c:v>
                </c:pt>
                <c:pt idx="19">
                  <c:v>0.140625</c:v>
                </c:pt>
                <c:pt idx="20">
                  <c:v>-6.3125</c:v>
                </c:pt>
                <c:pt idx="21">
                  <c:v>-0.21875</c:v>
                </c:pt>
                <c:pt idx="22">
                  <c:v>-0.703125</c:v>
                </c:pt>
                <c:pt idx="23">
                  <c:v>-0.9375</c:v>
                </c:pt>
                <c:pt idx="24">
                  <c:v>-1.265625</c:v>
                </c:pt>
                <c:pt idx="25">
                  <c:v>2.09375</c:v>
                </c:pt>
                <c:pt idx="26">
                  <c:v>-1.59375</c:v>
                </c:pt>
                <c:pt idx="27">
                  <c:v>2.140625</c:v>
                </c:pt>
                <c:pt idx="28">
                  <c:v>-1.921875</c:v>
                </c:pt>
                <c:pt idx="29">
                  <c:v>2.171875</c:v>
                </c:pt>
                <c:pt idx="30">
                  <c:v>-2.21875</c:v>
                </c:pt>
                <c:pt idx="31">
                  <c:v>2.203125</c:v>
                </c:pt>
                <c:pt idx="32">
                  <c:v>-2.515625</c:v>
                </c:pt>
                <c:pt idx="33">
                  <c:v>-8.921875</c:v>
                </c:pt>
                <c:pt idx="34">
                  <c:v>-2.828125</c:v>
                </c:pt>
                <c:pt idx="35">
                  <c:v>-9.03125</c:v>
                </c:pt>
                <c:pt idx="36">
                  <c:v>-3.109375</c:v>
                </c:pt>
                <c:pt idx="37">
                  <c:v>-9.125</c:v>
                </c:pt>
                <c:pt idx="38">
                  <c:v>-3.359375</c:v>
                </c:pt>
                <c:pt idx="39">
                  <c:v>-9.234375</c:v>
                </c:pt>
                <c:pt idx="40">
                  <c:v>-3.609375</c:v>
                </c:pt>
                <c:pt idx="41">
                  <c:v>-3.828125</c:v>
                </c:pt>
                <c:pt idx="42">
                  <c:v>-4.046875</c:v>
                </c:pt>
                <c:pt idx="43">
                  <c:v>-2.765625</c:v>
                </c:pt>
                <c:pt idx="44">
                  <c:v>-2.578125</c:v>
                </c:pt>
                <c:pt idx="45">
                  <c:v>-2.328125</c:v>
                </c:pt>
                <c:pt idx="46">
                  <c:v>-1.828125</c:v>
                </c:pt>
                <c:pt idx="47">
                  <c:v>-1.46875</c:v>
                </c:pt>
                <c:pt idx="48">
                  <c:v>-1.046875</c:v>
                </c:pt>
                <c:pt idx="49">
                  <c:v>-0.609375</c:v>
                </c:pt>
                <c:pt idx="50">
                  <c:v>-0.140625</c:v>
                </c:pt>
                <c:pt idx="51">
                  <c:v>0.1875</c:v>
                </c:pt>
                <c:pt idx="52">
                  <c:v>0.640625</c:v>
                </c:pt>
                <c:pt idx="53">
                  <c:v>1.109375</c:v>
                </c:pt>
                <c:pt idx="54">
                  <c:v>-3.8125</c:v>
                </c:pt>
                <c:pt idx="55">
                  <c:v>1.296875</c:v>
                </c:pt>
                <c:pt idx="56">
                  <c:v>-3.8125</c:v>
                </c:pt>
                <c:pt idx="57">
                  <c:v>1.640625</c:v>
                </c:pt>
                <c:pt idx="58">
                  <c:v>-3.8125</c:v>
                </c:pt>
                <c:pt idx="59">
                  <c:v>1.984375</c:v>
                </c:pt>
                <c:pt idx="60">
                  <c:v>-3.828125</c:v>
                </c:pt>
                <c:pt idx="61">
                  <c:v>2.234375</c:v>
                </c:pt>
                <c:pt idx="62">
                  <c:v>-3.828125</c:v>
                </c:pt>
                <c:pt idx="63">
                  <c:v>2.578125</c:v>
                </c:pt>
                <c:pt idx="64">
                  <c:v>2.78125</c:v>
                </c:pt>
                <c:pt idx="65">
                  <c:v>3.140625</c:v>
                </c:pt>
                <c:pt idx="66">
                  <c:v>3.453125</c:v>
                </c:pt>
                <c:pt idx="67">
                  <c:v>3.859375</c:v>
                </c:pt>
                <c:pt idx="68">
                  <c:v>4.1875</c:v>
                </c:pt>
                <c:pt idx="69">
                  <c:v>4.515625</c:v>
                </c:pt>
                <c:pt idx="70">
                  <c:v>4.859375</c:v>
                </c:pt>
                <c:pt idx="71">
                  <c:v>5.21875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A4-46A1-B704-A1A99E0A2BD1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S3'!$D$2:$D$73</c:f>
              <c:numCache>
                <c:formatCode>General</c:formatCode>
                <c:ptCount val="72"/>
                <c:pt idx="0">
                  <c:v>1.8125</c:v>
                </c:pt>
                <c:pt idx="1">
                  <c:v>1.6875</c:v>
                </c:pt>
                <c:pt idx="2">
                  <c:v>1.625</c:v>
                </c:pt>
                <c:pt idx="3">
                  <c:v>1.515625</c:v>
                </c:pt>
                <c:pt idx="4">
                  <c:v>1.578125</c:v>
                </c:pt>
                <c:pt idx="5">
                  <c:v>1.734375</c:v>
                </c:pt>
                <c:pt idx="6">
                  <c:v>1.703125</c:v>
                </c:pt>
                <c:pt idx="7">
                  <c:v>1.890625</c:v>
                </c:pt>
                <c:pt idx="8">
                  <c:v>2.015625</c:v>
                </c:pt>
                <c:pt idx="9">
                  <c:v>9.078125</c:v>
                </c:pt>
                <c:pt idx="10">
                  <c:v>1.984375</c:v>
                </c:pt>
                <c:pt idx="11">
                  <c:v>8.984375</c:v>
                </c:pt>
                <c:pt idx="12">
                  <c:v>9.734375</c:v>
                </c:pt>
                <c:pt idx="13">
                  <c:v>2.0625</c:v>
                </c:pt>
                <c:pt idx="14">
                  <c:v>8.875</c:v>
                </c:pt>
                <c:pt idx="15">
                  <c:v>9.640625</c:v>
                </c:pt>
                <c:pt idx="16">
                  <c:v>2.109375</c:v>
                </c:pt>
                <c:pt idx="17">
                  <c:v>8.78125</c:v>
                </c:pt>
                <c:pt idx="18">
                  <c:v>9.53125</c:v>
                </c:pt>
                <c:pt idx="19">
                  <c:v>2.140625</c:v>
                </c:pt>
                <c:pt idx="20">
                  <c:v>9.421875</c:v>
                </c:pt>
                <c:pt idx="21">
                  <c:v>2.140625</c:v>
                </c:pt>
                <c:pt idx="22">
                  <c:v>2.140625</c:v>
                </c:pt>
                <c:pt idx="23">
                  <c:v>2.09375</c:v>
                </c:pt>
                <c:pt idx="24">
                  <c:v>1.890625</c:v>
                </c:pt>
                <c:pt idx="25">
                  <c:v>6.5625</c:v>
                </c:pt>
                <c:pt idx="26">
                  <c:v>1.921875</c:v>
                </c:pt>
                <c:pt idx="27">
                  <c:v>6.6875</c:v>
                </c:pt>
                <c:pt idx="28">
                  <c:v>1.796875</c:v>
                </c:pt>
                <c:pt idx="29">
                  <c:v>6.796875</c:v>
                </c:pt>
                <c:pt idx="30">
                  <c:v>1.6875</c:v>
                </c:pt>
                <c:pt idx="31">
                  <c:v>6.921875</c:v>
                </c:pt>
                <c:pt idx="32">
                  <c:v>1.625</c:v>
                </c:pt>
                <c:pt idx="33">
                  <c:v>5.96875</c:v>
                </c:pt>
                <c:pt idx="34">
                  <c:v>1.46875</c:v>
                </c:pt>
                <c:pt idx="35">
                  <c:v>6.046875</c:v>
                </c:pt>
                <c:pt idx="36">
                  <c:v>1.3125</c:v>
                </c:pt>
                <c:pt idx="37">
                  <c:v>6.109375</c:v>
                </c:pt>
                <c:pt idx="38">
                  <c:v>1.125</c:v>
                </c:pt>
                <c:pt idx="39">
                  <c:v>6.1875</c:v>
                </c:pt>
                <c:pt idx="40">
                  <c:v>0.921875</c:v>
                </c:pt>
                <c:pt idx="41">
                  <c:v>0.6875</c:v>
                </c:pt>
                <c:pt idx="42">
                  <c:v>0.453125</c:v>
                </c:pt>
                <c:pt idx="43">
                  <c:v>1.5625</c:v>
                </c:pt>
                <c:pt idx="44">
                  <c:v>1.5</c:v>
                </c:pt>
                <c:pt idx="45">
                  <c:v>1.5625</c:v>
                </c:pt>
                <c:pt idx="46">
                  <c:v>1.90625</c:v>
                </c:pt>
                <c:pt idx="47">
                  <c:v>1.984375</c:v>
                </c:pt>
                <c:pt idx="48">
                  <c:v>1.984375</c:v>
                </c:pt>
                <c:pt idx="49">
                  <c:v>2.09375</c:v>
                </c:pt>
                <c:pt idx="50">
                  <c:v>2.171875</c:v>
                </c:pt>
                <c:pt idx="51">
                  <c:v>2.109375</c:v>
                </c:pt>
                <c:pt idx="52">
                  <c:v>2.125</c:v>
                </c:pt>
                <c:pt idx="53">
                  <c:v>2.140625</c:v>
                </c:pt>
                <c:pt idx="54">
                  <c:v>10.65625</c:v>
                </c:pt>
                <c:pt idx="55">
                  <c:v>1.984375</c:v>
                </c:pt>
                <c:pt idx="56">
                  <c:v>10.78125</c:v>
                </c:pt>
                <c:pt idx="57">
                  <c:v>1.984375</c:v>
                </c:pt>
                <c:pt idx="58">
                  <c:v>10.90625</c:v>
                </c:pt>
                <c:pt idx="59">
                  <c:v>1.890625</c:v>
                </c:pt>
                <c:pt idx="60">
                  <c:v>11.046875</c:v>
                </c:pt>
                <c:pt idx="61">
                  <c:v>1.90625</c:v>
                </c:pt>
                <c:pt idx="62">
                  <c:v>11.171875</c:v>
                </c:pt>
                <c:pt idx="63">
                  <c:v>1.78125</c:v>
                </c:pt>
                <c:pt idx="64">
                  <c:v>1.78125</c:v>
                </c:pt>
                <c:pt idx="65">
                  <c:v>1.59375</c:v>
                </c:pt>
                <c:pt idx="66">
                  <c:v>1.453125</c:v>
                </c:pt>
                <c:pt idx="67">
                  <c:v>1.296875</c:v>
                </c:pt>
                <c:pt idx="68">
                  <c:v>1.109375</c:v>
                </c:pt>
                <c:pt idx="69">
                  <c:v>0.90625</c:v>
                </c:pt>
                <c:pt idx="70">
                  <c:v>0.6875</c:v>
                </c:pt>
                <c:pt idx="71">
                  <c:v>0.453125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A4-46A1-B704-A1A99E0A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12168"/>
        <c:axId val="364812496"/>
      </c:scatterChart>
      <c:valAx>
        <c:axId val="36481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4812496"/>
        <c:crosses val="autoZero"/>
        <c:crossBetween val="midCat"/>
      </c:valAx>
      <c:valAx>
        <c:axId val="36481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81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sqref="A1:J73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1011</v>
      </c>
      <c r="B2">
        <v>1000</v>
      </c>
      <c r="C2">
        <v>4.21875</v>
      </c>
      <c r="D2">
        <v>1.8125</v>
      </c>
      <c r="E2">
        <v>-1.578125</v>
      </c>
      <c r="F2">
        <v>-0.6875</v>
      </c>
      <c r="G2">
        <v>2</v>
      </c>
      <c r="H2">
        <v>4.5916237831115723</v>
      </c>
      <c r="I2">
        <v>66.750267028808594</v>
      </c>
      <c r="J2">
        <v>0</v>
      </c>
    </row>
    <row r="3" spans="1:10" x14ac:dyDescent="0.25">
      <c r="A3">
        <v>1012</v>
      </c>
      <c r="B3">
        <v>1000</v>
      </c>
      <c r="C3">
        <v>3.90625</v>
      </c>
      <c r="D3">
        <v>1.6875</v>
      </c>
      <c r="E3">
        <v>-1.578125</v>
      </c>
      <c r="F3">
        <v>-0.6875</v>
      </c>
      <c r="G3">
        <v>2</v>
      </c>
      <c r="H3">
        <v>4.2551670074462891</v>
      </c>
      <c r="I3">
        <v>66.635711669921875</v>
      </c>
      <c r="J3">
        <v>0</v>
      </c>
    </row>
    <row r="4" spans="1:10" x14ac:dyDescent="0.25">
      <c r="A4">
        <v>1013</v>
      </c>
      <c r="B4">
        <v>1000</v>
      </c>
      <c r="C4">
        <v>3.703125</v>
      </c>
      <c r="D4">
        <v>1.625</v>
      </c>
      <c r="E4">
        <v>-1.15625</v>
      </c>
      <c r="F4">
        <v>-0.40625</v>
      </c>
      <c r="G4">
        <v>2</v>
      </c>
      <c r="H4">
        <v>4.043978214263916</v>
      </c>
      <c r="I4">
        <v>66.307296752929688</v>
      </c>
      <c r="J4">
        <v>0</v>
      </c>
    </row>
    <row r="5" spans="1:10" x14ac:dyDescent="0.25">
      <c r="A5">
        <v>1014</v>
      </c>
      <c r="B5">
        <v>1000</v>
      </c>
      <c r="C5">
        <v>3.515625</v>
      </c>
      <c r="D5">
        <v>1.515625</v>
      </c>
      <c r="E5">
        <v>-1</v>
      </c>
      <c r="F5">
        <v>-0.4375</v>
      </c>
      <c r="G5">
        <v>3</v>
      </c>
      <c r="H5">
        <v>3.8284120559692383</v>
      </c>
      <c r="I5">
        <v>66.678642272949219</v>
      </c>
      <c r="J5">
        <v>0</v>
      </c>
    </row>
    <row r="6" spans="1:10" x14ac:dyDescent="0.25">
      <c r="A6">
        <v>1015</v>
      </c>
      <c r="B6">
        <v>1000</v>
      </c>
      <c r="C6">
        <v>3.1875</v>
      </c>
      <c r="D6">
        <v>1.578125</v>
      </c>
      <c r="E6">
        <v>-1.15625</v>
      </c>
      <c r="F6">
        <v>-0.15625</v>
      </c>
      <c r="G6">
        <v>3</v>
      </c>
      <c r="H6">
        <v>3.5567731857299805</v>
      </c>
      <c r="I6">
        <v>63.660133361816406</v>
      </c>
      <c r="J6">
        <v>0</v>
      </c>
    </row>
    <row r="7" spans="1:10" x14ac:dyDescent="0.25">
      <c r="A7">
        <v>1016</v>
      </c>
      <c r="B7">
        <v>1000</v>
      </c>
      <c r="C7">
        <v>2.859375</v>
      </c>
      <c r="D7">
        <v>1.734375</v>
      </c>
      <c r="E7">
        <v>-1.25</v>
      </c>
      <c r="F7">
        <v>0.234375</v>
      </c>
      <c r="G7">
        <v>3</v>
      </c>
      <c r="H7">
        <v>3.3442611694335938</v>
      </c>
      <c r="I7">
        <v>58.760833740234375</v>
      </c>
      <c r="J7">
        <v>0</v>
      </c>
    </row>
    <row r="8" spans="1:10" x14ac:dyDescent="0.25">
      <c r="A8">
        <v>1017</v>
      </c>
      <c r="B8">
        <v>1000</v>
      </c>
      <c r="C8">
        <v>2.65625</v>
      </c>
      <c r="D8">
        <v>1.703125</v>
      </c>
      <c r="E8">
        <v>-1.09375</v>
      </c>
      <c r="F8">
        <v>0.21875</v>
      </c>
      <c r="G8">
        <v>3</v>
      </c>
      <c r="H8">
        <v>3.155360221862793</v>
      </c>
      <c r="I8">
        <v>57.333011627197266</v>
      </c>
      <c r="J8">
        <v>0</v>
      </c>
    </row>
    <row r="9" spans="1:10" x14ac:dyDescent="0.25">
      <c r="A9">
        <v>1018</v>
      </c>
      <c r="B9">
        <v>1000</v>
      </c>
      <c r="C9">
        <v>2.28125</v>
      </c>
      <c r="D9">
        <v>1.890625</v>
      </c>
      <c r="E9">
        <v>-1.28125</v>
      </c>
      <c r="F9">
        <v>0.5625</v>
      </c>
      <c r="G9">
        <v>3</v>
      </c>
      <c r="H9">
        <v>2.9628641605377197</v>
      </c>
      <c r="I9">
        <v>50.349220275878906</v>
      </c>
      <c r="J9">
        <v>0</v>
      </c>
    </row>
    <row r="10" spans="1:10" x14ac:dyDescent="0.25">
      <c r="A10">
        <v>1019</v>
      </c>
      <c r="B10">
        <v>1000</v>
      </c>
      <c r="C10">
        <v>1.96875</v>
      </c>
      <c r="D10">
        <v>2.015625</v>
      </c>
      <c r="E10">
        <v>-1.390625</v>
      </c>
      <c r="F10">
        <v>0.59375</v>
      </c>
      <c r="G10">
        <v>3</v>
      </c>
      <c r="H10">
        <v>2.8175735473632813</v>
      </c>
      <c r="I10">
        <v>44.326000213623047</v>
      </c>
      <c r="J10">
        <v>0</v>
      </c>
    </row>
    <row r="11" spans="1:10" x14ac:dyDescent="0.25">
      <c r="A11">
        <v>1019</v>
      </c>
      <c r="B11">
        <v>1001</v>
      </c>
      <c r="C11">
        <v>6.8125</v>
      </c>
      <c r="D11">
        <v>9.078125</v>
      </c>
      <c r="E11">
        <v>-0.375</v>
      </c>
      <c r="F11">
        <v>-0.5</v>
      </c>
      <c r="G11">
        <v>2</v>
      </c>
      <c r="H11">
        <v>11.350000381469727</v>
      </c>
      <c r="I11">
        <v>36.885704040527344</v>
      </c>
      <c r="J11">
        <v>0</v>
      </c>
    </row>
    <row r="12" spans="1:10" x14ac:dyDescent="0.25">
      <c r="A12">
        <v>1020</v>
      </c>
      <c r="B12">
        <v>1000</v>
      </c>
      <c r="C12">
        <v>1.609375</v>
      </c>
      <c r="D12">
        <v>1.984375</v>
      </c>
      <c r="E12">
        <v>-1.484375</v>
      </c>
      <c r="F12">
        <v>0.328125</v>
      </c>
      <c r="G12">
        <v>3</v>
      </c>
      <c r="H12">
        <v>2.554962158203125</v>
      </c>
      <c r="I12">
        <v>39.042900085449219</v>
      </c>
      <c r="J12">
        <v>0</v>
      </c>
    </row>
    <row r="13" spans="1:10" x14ac:dyDescent="0.25">
      <c r="A13">
        <v>1020</v>
      </c>
      <c r="B13">
        <v>1001</v>
      </c>
      <c r="C13">
        <v>6.734375</v>
      </c>
      <c r="D13">
        <v>8.984375</v>
      </c>
      <c r="E13">
        <v>-0.375</v>
      </c>
      <c r="F13">
        <v>-0.5</v>
      </c>
      <c r="G13">
        <v>2</v>
      </c>
      <c r="H13">
        <v>11.22812557220459</v>
      </c>
      <c r="I13">
        <v>36.853981018066406</v>
      </c>
      <c r="J13">
        <v>0</v>
      </c>
    </row>
    <row r="14" spans="1:10" x14ac:dyDescent="0.25">
      <c r="A14">
        <v>1020</v>
      </c>
      <c r="B14">
        <v>1002</v>
      </c>
      <c r="C14">
        <v>-6.53125</v>
      </c>
      <c r="D14">
        <v>9.734375</v>
      </c>
      <c r="E14">
        <v>0.34375</v>
      </c>
      <c r="F14">
        <v>-0.515625</v>
      </c>
      <c r="G14">
        <v>2</v>
      </c>
      <c r="H14">
        <v>11.722426414489746</v>
      </c>
      <c r="I14">
        <v>-33.859546661376953</v>
      </c>
      <c r="J14">
        <v>0</v>
      </c>
    </row>
    <row r="15" spans="1:10" x14ac:dyDescent="0.25">
      <c r="A15">
        <v>1021</v>
      </c>
      <c r="B15">
        <v>1000</v>
      </c>
      <c r="C15">
        <v>1.3125</v>
      </c>
      <c r="D15">
        <v>2.0625</v>
      </c>
      <c r="E15">
        <v>-1.53125</v>
      </c>
      <c r="F15">
        <v>0.328125</v>
      </c>
      <c r="G15">
        <v>3</v>
      </c>
      <c r="H15">
        <v>2.4447009563446045</v>
      </c>
      <c r="I15">
        <v>32.471218109130859</v>
      </c>
      <c r="J15">
        <v>0</v>
      </c>
    </row>
    <row r="16" spans="1:10" x14ac:dyDescent="0.25">
      <c r="A16">
        <v>1021</v>
      </c>
      <c r="B16">
        <v>1001</v>
      </c>
      <c r="C16">
        <v>6.65625</v>
      </c>
      <c r="D16">
        <v>8.875</v>
      </c>
      <c r="E16">
        <v>-0.375</v>
      </c>
      <c r="F16">
        <v>-0.5</v>
      </c>
      <c r="G16">
        <v>2</v>
      </c>
      <c r="H16">
        <v>11.09375</v>
      </c>
      <c r="I16">
        <v>36.869930267333984</v>
      </c>
      <c r="J16">
        <v>0</v>
      </c>
    </row>
    <row r="17" spans="1:10" x14ac:dyDescent="0.25">
      <c r="A17">
        <v>1021</v>
      </c>
      <c r="B17">
        <v>1002</v>
      </c>
      <c r="C17">
        <v>-6.453125</v>
      </c>
      <c r="D17">
        <v>9.640625</v>
      </c>
      <c r="E17">
        <v>0.34375</v>
      </c>
      <c r="F17">
        <v>-0.515625</v>
      </c>
      <c r="G17">
        <v>2</v>
      </c>
      <c r="H17">
        <v>11.601055145263672</v>
      </c>
      <c r="I17">
        <v>-33.797111511230469</v>
      </c>
      <c r="J17">
        <v>0</v>
      </c>
    </row>
    <row r="18" spans="1:10" x14ac:dyDescent="0.25">
      <c r="A18">
        <v>1022</v>
      </c>
      <c r="B18">
        <v>1000</v>
      </c>
      <c r="C18">
        <v>0.609375</v>
      </c>
      <c r="D18">
        <v>2.109375</v>
      </c>
      <c r="E18">
        <v>-2.203125</v>
      </c>
      <c r="F18">
        <v>0.203125</v>
      </c>
      <c r="G18">
        <v>3</v>
      </c>
      <c r="H18">
        <v>2.1956322193145752</v>
      </c>
      <c r="I18">
        <v>16.113431930541992</v>
      </c>
      <c r="J18">
        <v>0</v>
      </c>
    </row>
    <row r="19" spans="1:10" x14ac:dyDescent="0.25">
      <c r="A19">
        <v>1022</v>
      </c>
      <c r="B19">
        <v>1001</v>
      </c>
      <c r="C19">
        <v>6.578125</v>
      </c>
      <c r="D19">
        <v>8.78125</v>
      </c>
      <c r="E19">
        <v>-0.375</v>
      </c>
      <c r="F19">
        <v>-0.5</v>
      </c>
      <c r="G19">
        <v>2</v>
      </c>
      <c r="H19">
        <v>10.971877098083496</v>
      </c>
      <c r="I19">
        <v>36.837291717529297</v>
      </c>
      <c r="J19">
        <v>0</v>
      </c>
    </row>
    <row r="20" spans="1:10" x14ac:dyDescent="0.25">
      <c r="A20">
        <v>1022</v>
      </c>
      <c r="B20">
        <v>1002</v>
      </c>
      <c r="C20">
        <v>-6.390625</v>
      </c>
      <c r="D20">
        <v>9.53125</v>
      </c>
      <c r="E20">
        <v>0.34375</v>
      </c>
      <c r="F20">
        <v>-0.515625</v>
      </c>
      <c r="G20">
        <v>2</v>
      </c>
      <c r="H20">
        <v>11.475399971008301</v>
      </c>
      <c r="I20">
        <v>-33.841556549072266</v>
      </c>
      <c r="J20">
        <v>0</v>
      </c>
    </row>
    <row r="21" spans="1:10" x14ac:dyDescent="0.25">
      <c r="A21">
        <v>1023</v>
      </c>
      <c r="B21">
        <v>1000</v>
      </c>
      <c r="C21">
        <v>0.140625</v>
      </c>
      <c r="D21">
        <v>2.140625</v>
      </c>
      <c r="E21">
        <v>-2.375</v>
      </c>
      <c r="F21">
        <v>0.140625</v>
      </c>
      <c r="G21">
        <v>3</v>
      </c>
      <c r="H21">
        <v>2.1452391147613525</v>
      </c>
      <c r="I21">
        <v>3.7585587501525879</v>
      </c>
      <c r="J21">
        <v>0</v>
      </c>
    </row>
    <row r="22" spans="1:10" x14ac:dyDescent="0.25">
      <c r="A22">
        <v>1023</v>
      </c>
      <c r="B22">
        <v>1002</v>
      </c>
      <c r="C22">
        <v>-6.3125</v>
      </c>
      <c r="D22">
        <v>9.421875</v>
      </c>
      <c r="E22">
        <v>0.34375</v>
      </c>
      <c r="F22">
        <v>-0.515625</v>
      </c>
      <c r="G22">
        <v>2</v>
      </c>
      <c r="H22">
        <v>11.341048240661621</v>
      </c>
      <c r="I22">
        <v>-33.821456909179688</v>
      </c>
      <c r="J22">
        <v>0</v>
      </c>
    </row>
    <row r="23" spans="1:10" x14ac:dyDescent="0.25">
      <c r="A23">
        <v>1024</v>
      </c>
      <c r="B23">
        <v>1000</v>
      </c>
      <c r="C23">
        <v>-0.21875</v>
      </c>
      <c r="D23">
        <v>2.140625</v>
      </c>
      <c r="E23">
        <v>-2.328125</v>
      </c>
      <c r="F23">
        <v>1.5625E-2</v>
      </c>
      <c r="G23">
        <v>3</v>
      </c>
      <c r="H23">
        <v>2.1517729759216309</v>
      </c>
      <c r="I23">
        <v>-5.8347940444946289</v>
      </c>
      <c r="J23">
        <v>0</v>
      </c>
    </row>
    <row r="24" spans="1:10" x14ac:dyDescent="0.25">
      <c r="A24">
        <v>1025</v>
      </c>
      <c r="B24">
        <v>1000</v>
      </c>
      <c r="C24">
        <v>-0.703125</v>
      </c>
      <c r="D24">
        <v>2.140625</v>
      </c>
      <c r="E24">
        <v>-2.453125</v>
      </c>
      <c r="F24">
        <v>-4.6875E-2</v>
      </c>
      <c r="G24">
        <v>3</v>
      </c>
      <c r="H24">
        <v>2.2531445026397705</v>
      </c>
      <c r="I24">
        <v>-18.18366813659668</v>
      </c>
      <c r="J24">
        <v>0</v>
      </c>
    </row>
    <row r="25" spans="1:10" x14ac:dyDescent="0.25">
      <c r="A25">
        <v>1026</v>
      </c>
      <c r="B25">
        <v>1000</v>
      </c>
      <c r="C25">
        <v>-0.9375</v>
      </c>
      <c r="D25">
        <v>2.09375</v>
      </c>
      <c r="E25">
        <v>-2.125</v>
      </c>
      <c r="F25">
        <v>-0.171875</v>
      </c>
      <c r="G25">
        <v>3</v>
      </c>
      <c r="H25">
        <v>2.2940564155578613</v>
      </c>
      <c r="I25">
        <v>-24.121004104614258</v>
      </c>
      <c r="J25">
        <v>0</v>
      </c>
    </row>
    <row r="26" spans="1:10" x14ac:dyDescent="0.25">
      <c r="A26">
        <v>1027</v>
      </c>
      <c r="B26">
        <v>1000</v>
      </c>
      <c r="C26">
        <v>-1.265625</v>
      </c>
      <c r="D26">
        <v>1.890625</v>
      </c>
      <c r="E26">
        <v>-2</v>
      </c>
      <c r="F26">
        <v>-0.453125</v>
      </c>
      <c r="G26">
        <v>3</v>
      </c>
      <c r="H26">
        <v>2.275141716003418</v>
      </c>
      <c r="I26">
        <v>-33.799232482910156</v>
      </c>
      <c r="J26">
        <v>0</v>
      </c>
    </row>
    <row r="27" spans="1:10" x14ac:dyDescent="0.25">
      <c r="A27">
        <v>1027</v>
      </c>
      <c r="B27">
        <v>1003</v>
      </c>
      <c r="C27">
        <v>2.09375</v>
      </c>
      <c r="D27">
        <v>6.5625</v>
      </c>
      <c r="E27">
        <v>0.1875</v>
      </c>
      <c r="F27">
        <v>0.59375</v>
      </c>
      <c r="G27">
        <v>2</v>
      </c>
      <c r="H27">
        <v>6.8884100914001465</v>
      </c>
      <c r="I27">
        <v>17.695173263549805</v>
      </c>
      <c r="J27">
        <v>0</v>
      </c>
    </row>
    <row r="28" spans="1:10" x14ac:dyDescent="0.25">
      <c r="A28">
        <v>1028</v>
      </c>
      <c r="B28">
        <v>1000</v>
      </c>
      <c r="C28">
        <v>-1.59375</v>
      </c>
      <c r="D28">
        <v>1.921875</v>
      </c>
      <c r="E28">
        <v>-1.921875</v>
      </c>
      <c r="F28">
        <v>-0.359375</v>
      </c>
      <c r="G28">
        <v>3</v>
      </c>
      <c r="H28">
        <v>2.4967262744903564</v>
      </c>
      <c r="I28">
        <v>-39.667873382568359</v>
      </c>
      <c r="J28">
        <v>0</v>
      </c>
    </row>
    <row r="29" spans="1:10" x14ac:dyDescent="0.25">
      <c r="A29">
        <v>1028</v>
      </c>
      <c r="B29">
        <v>1003</v>
      </c>
      <c r="C29">
        <v>2.140625</v>
      </c>
      <c r="D29">
        <v>6.6875</v>
      </c>
      <c r="E29">
        <v>0.1875</v>
      </c>
      <c r="F29">
        <v>0.59375</v>
      </c>
      <c r="G29">
        <v>2</v>
      </c>
      <c r="H29">
        <v>7.0217471122741699</v>
      </c>
      <c r="I29">
        <v>17.749544143676758</v>
      </c>
      <c r="J29">
        <v>0</v>
      </c>
    </row>
    <row r="30" spans="1:10" x14ac:dyDescent="0.25">
      <c r="A30">
        <v>1029</v>
      </c>
      <c r="B30">
        <v>1000</v>
      </c>
      <c r="C30">
        <v>-1.921875</v>
      </c>
      <c r="D30">
        <v>1.796875</v>
      </c>
      <c r="E30">
        <v>-1.625</v>
      </c>
      <c r="F30">
        <v>-0.546875</v>
      </c>
      <c r="G30">
        <v>3</v>
      </c>
      <c r="H30">
        <v>2.6310384273529053</v>
      </c>
      <c r="I30">
        <v>-46.925224304199219</v>
      </c>
      <c r="J30">
        <v>0</v>
      </c>
    </row>
    <row r="31" spans="1:10" x14ac:dyDescent="0.25">
      <c r="A31">
        <v>1029</v>
      </c>
      <c r="B31">
        <v>1003</v>
      </c>
      <c r="C31">
        <v>2.171875</v>
      </c>
      <c r="D31">
        <v>6.796875</v>
      </c>
      <c r="E31">
        <v>0.1875</v>
      </c>
      <c r="F31">
        <v>0.59375</v>
      </c>
      <c r="G31">
        <v>2</v>
      </c>
      <c r="H31">
        <v>7.1354432106018066</v>
      </c>
      <c r="I31">
        <v>17.720787048339844</v>
      </c>
      <c r="J31">
        <v>0</v>
      </c>
    </row>
    <row r="32" spans="1:10" x14ac:dyDescent="0.25">
      <c r="A32">
        <v>1030</v>
      </c>
      <c r="B32">
        <v>1000</v>
      </c>
      <c r="C32">
        <v>-2.21875</v>
      </c>
      <c r="D32">
        <v>1.6875</v>
      </c>
      <c r="E32">
        <v>-1.5</v>
      </c>
      <c r="F32">
        <v>-0.640625</v>
      </c>
      <c r="G32">
        <v>3</v>
      </c>
      <c r="H32">
        <v>2.7875630855560303</v>
      </c>
      <c r="I32">
        <v>-52.744754791259766</v>
      </c>
      <c r="J32">
        <v>0</v>
      </c>
    </row>
    <row r="33" spans="1:10" x14ac:dyDescent="0.25">
      <c r="A33">
        <v>1030</v>
      </c>
      <c r="B33">
        <v>1003</v>
      </c>
      <c r="C33">
        <v>2.203125</v>
      </c>
      <c r="D33">
        <v>6.921875</v>
      </c>
      <c r="E33">
        <v>0.1875</v>
      </c>
      <c r="F33">
        <v>0.59375</v>
      </c>
      <c r="G33">
        <v>2</v>
      </c>
      <c r="H33">
        <v>7.2640285491943359</v>
      </c>
      <c r="I33">
        <v>17.655477523803711</v>
      </c>
      <c r="J33">
        <v>0</v>
      </c>
    </row>
    <row r="34" spans="1:10" x14ac:dyDescent="0.25">
      <c r="A34">
        <v>1031</v>
      </c>
      <c r="B34">
        <v>1000</v>
      </c>
      <c r="C34">
        <v>-2.515625</v>
      </c>
      <c r="D34">
        <v>1.625</v>
      </c>
      <c r="E34">
        <v>-1.4375</v>
      </c>
      <c r="F34">
        <v>-0.640625</v>
      </c>
      <c r="G34">
        <v>3</v>
      </c>
      <c r="H34">
        <v>2.9948279857635498</v>
      </c>
      <c r="I34">
        <v>-57.139095306396484</v>
      </c>
      <c r="J34">
        <v>0</v>
      </c>
    </row>
    <row r="35" spans="1:10" x14ac:dyDescent="0.25">
      <c r="A35">
        <v>1031</v>
      </c>
      <c r="B35">
        <v>1004</v>
      </c>
      <c r="C35">
        <v>-8.921875</v>
      </c>
      <c r="D35">
        <v>5.96875</v>
      </c>
      <c r="E35">
        <v>-0.515625</v>
      </c>
      <c r="F35">
        <v>0.34375</v>
      </c>
      <c r="G35">
        <v>2</v>
      </c>
      <c r="H35">
        <v>10.734329223632813</v>
      </c>
      <c r="I35">
        <v>-56.217456817626953</v>
      </c>
      <c r="J35">
        <v>0</v>
      </c>
    </row>
    <row r="36" spans="1:10" x14ac:dyDescent="0.25">
      <c r="A36">
        <v>1032</v>
      </c>
      <c r="B36">
        <v>1000</v>
      </c>
      <c r="C36">
        <v>-2.828125</v>
      </c>
      <c r="D36">
        <v>1.46875</v>
      </c>
      <c r="E36">
        <v>-1.40625</v>
      </c>
      <c r="F36">
        <v>-0.78125</v>
      </c>
      <c r="G36">
        <v>3</v>
      </c>
      <c r="H36">
        <v>3.186772346496582</v>
      </c>
      <c r="I36">
        <v>-62.555530548095703</v>
      </c>
      <c r="J36">
        <v>0</v>
      </c>
    </row>
    <row r="37" spans="1:10" x14ac:dyDescent="0.25">
      <c r="A37">
        <v>1032</v>
      </c>
      <c r="B37">
        <v>1004</v>
      </c>
      <c r="C37">
        <v>-9.03125</v>
      </c>
      <c r="D37">
        <v>6.046875</v>
      </c>
      <c r="E37">
        <v>-0.515625</v>
      </c>
      <c r="F37">
        <v>0.34375</v>
      </c>
      <c r="G37">
        <v>2</v>
      </c>
      <c r="H37">
        <v>10.868678092956543</v>
      </c>
      <c r="I37">
        <v>-56.195755004882813</v>
      </c>
      <c r="J37">
        <v>0</v>
      </c>
    </row>
    <row r="38" spans="1:10" x14ac:dyDescent="0.25">
      <c r="A38">
        <v>1033</v>
      </c>
      <c r="B38">
        <v>1000</v>
      </c>
      <c r="C38">
        <v>-3.109375</v>
      </c>
      <c r="D38">
        <v>1.3125</v>
      </c>
      <c r="E38">
        <v>-1.328125</v>
      </c>
      <c r="F38">
        <v>-0.875</v>
      </c>
      <c r="G38">
        <v>3</v>
      </c>
      <c r="H38">
        <v>3.3750362396240234</v>
      </c>
      <c r="I38">
        <v>-67.114936828613281</v>
      </c>
      <c r="J38">
        <v>0</v>
      </c>
    </row>
    <row r="39" spans="1:10" x14ac:dyDescent="0.25">
      <c r="A39">
        <v>1033</v>
      </c>
      <c r="B39">
        <v>1004</v>
      </c>
      <c r="C39">
        <v>-9.125</v>
      </c>
      <c r="D39">
        <v>6.109375</v>
      </c>
      <c r="E39">
        <v>-0.515625</v>
      </c>
      <c r="F39">
        <v>0.34375</v>
      </c>
      <c r="G39">
        <v>2</v>
      </c>
      <c r="H39">
        <v>10.981351852416992</v>
      </c>
      <c r="I39">
        <v>-56.196926116943359</v>
      </c>
      <c r="J39">
        <v>0</v>
      </c>
    </row>
    <row r="40" spans="1:10" x14ac:dyDescent="0.25">
      <c r="A40">
        <v>1034</v>
      </c>
      <c r="B40">
        <v>1000</v>
      </c>
      <c r="C40">
        <v>-3.359375</v>
      </c>
      <c r="D40">
        <v>1.125</v>
      </c>
      <c r="E40">
        <v>-1.25</v>
      </c>
      <c r="F40">
        <v>-0.96875</v>
      </c>
      <c r="G40">
        <v>3</v>
      </c>
      <c r="H40">
        <v>3.5427427291870117</v>
      </c>
      <c r="I40">
        <v>-71.485198974609375</v>
      </c>
      <c r="J40">
        <v>0</v>
      </c>
    </row>
    <row r="41" spans="1:10" x14ac:dyDescent="0.25">
      <c r="A41">
        <v>1034</v>
      </c>
      <c r="B41">
        <v>1004</v>
      </c>
      <c r="C41">
        <v>-9.234375</v>
      </c>
      <c r="D41">
        <v>6.1875</v>
      </c>
      <c r="E41">
        <v>-0.515625</v>
      </c>
      <c r="F41">
        <v>0.34375</v>
      </c>
      <c r="G41">
        <v>2</v>
      </c>
      <c r="H41">
        <v>11.115702629089355</v>
      </c>
      <c r="I41">
        <v>-56.175956726074219</v>
      </c>
      <c r="J41">
        <v>0</v>
      </c>
    </row>
    <row r="42" spans="1:10" x14ac:dyDescent="0.25">
      <c r="A42">
        <v>1035</v>
      </c>
      <c r="B42">
        <v>1000</v>
      </c>
      <c r="C42">
        <v>-3.609375</v>
      </c>
      <c r="D42">
        <v>0.921875</v>
      </c>
      <c r="E42">
        <v>-1.171875</v>
      </c>
      <c r="F42">
        <v>-1.0625</v>
      </c>
      <c r="G42">
        <v>3</v>
      </c>
      <c r="H42">
        <v>3.7252438068389893</v>
      </c>
      <c r="I42">
        <v>-75.672386169433594</v>
      </c>
      <c r="J42">
        <v>-1</v>
      </c>
    </row>
    <row r="43" spans="1:10" x14ac:dyDescent="0.25">
      <c r="A43">
        <v>1036</v>
      </c>
      <c r="B43">
        <v>1000</v>
      </c>
      <c r="C43">
        <v>-3.828125</v>
      </c>
      <c r="D43">
        <v>0.6875</v>
      </c>
      <c r="E43">
        <v>-1.09375</v>
      </c>
      <c r="F43">
        <v>-1.171875</v>
      </c>
      <c r="G43">
        <v>3</v>
      </c>
      <c r="H43">
        <v>3.8893697261810303</v>
      </c>
      <c r="I43">
        <v>-79.818748474121094</v>
      </c>
      <c r="J43">
        <v>-1</v>
      </c>
    </row>
    <row r="44" spans="1:10" x14ac:dyDescent="0.25">
      <c r="A44">
        <v>1037</v>
      </c>
      <c r="B44">
        <v>1000</v>
      </c>
      <c r="C44">
        <v>-4.046875</v>
      </c>
      <c r="D44">
        <v>0.453125</v>
      </c>
      <c r="E44">
        <v>-1.015625</v>
      </c>
      <c r="F44">
        <v>-1.265625</v>
      </c>
      <c r="G44">
        <v>3</v>
      </c>
      <c r="H44">
        <v>4.0721640586853027</v>
      </c>
      <c r="I44">
        <v>-83.611320495605469</v>
      </c>
      <c r="J44">
        <v>-1</v>
      </c>
    </row>
    <row r="45" spans="1:10" x14ac:dyDescent="0.25">
      <c r="A45">
        <v>1055</v>
      </c>
      <c r="B45">
        <v>1001</v>
      </c>
      <c r="C45">
        <v>-2.765625</v>
      </c>
      <c r="D45">
        <v>1.5625</v>
      </c>
      <c r="E45">
        <v>0.8125</v>
      </c>
      <c r="F45">
        <v>-0.453125</v>
      </c>
      <c r="G45">
        <v>2</v>
      </c>
      <c r="H45">
        <v>3.1764898300170898</v>
      </c>
      <c r="I45">
        <v>-60.534828186035156</v>
      </c>
      <c r="J45">
        <v>0</v>
      </c>
    </row>
    <row r="46" spans="1:10" x14ac:dyDescent="0.25">
      <c r="A46">
        <v>1056</v>
      </c>
      <c r="B46">
        <v>1001</v>
      </c>
      <c r="C46">
        <v>-2.578125</v>
      </c>
      <c r="D46">
        <v>1.5</v>
      </c>
      <c r="E46">
        <v>0.921875</v>
      </c>
      <c r="F46">
        <v>-0.28125</v>
      </c>
      <c r="G46">
        <v>2</v>
      </c>
      <c r="H46">
        <v>2.9827384948730469</v>
      </c>
      <c r="I46">
        <v>-59.808425903320313</v>
      </c>
      <c r="J46">
        <v>0</v>
      </c>
    </row>
    <row r="47" spans="1:10" x14ac:dyDescent="0.25">
      <c r="A47">
        <v>1057</v>
      </c>
      <c r="B47">
        <v>1001</v>
      </c>
      <c r="C47">
        <v>-2.328125</v>
      </c>
      <c r="D47">
        <v>1.5625</v>
      </c>
      <c r="E47">
        <v>1.125</v>
      </c>
      <c r="F47">
        <v>3.125E-2</v>
      </c>
      <c r="G47">
        <v>3</v>
      </c>
      <c r="H47">
        <v>2.803849458694458</v>
      </c>
      <c r="I47">
        <v>-56.132869720458984</v>
      </c>
      <c r="J47">
        <v>0</v>
      </c>
    </row>
    <row r="48" spans="1:10" x14ac:dyDescent="0.25">
      <c r="A48">
        <v>1058</v>
      </c>
      <c r="B48">
        <v>1001</v>
      </c>
      <c r="C48">
        <v>-1.828125</v>
      </c>
      <c r="D48">
        <v>1.90625</v>
      </c>
      <c r="E48">
        <v>1.75</v>
      </c>
      <c r="F48">
        <v>0.75</v>
      </c>
      <c r="G48">
        <v>3</v>
      </c>
      <c r="H48">
        <v>2.6411795616149902</v>
      </c>
      <c r="I48">
        <v>-43.801555633544922</v>
      </c>
      <c r="J48">
        <v>0</v>
      </c>
    </row>
    <row r="49" spans="1:10" x14ac:dyDescent="0.25">
      <c r="A49">
        <v>1059</v>
      </c>
      <c r="B49">
        <v>1001</v>
      </c>
      <c r="C49">
        <v>-1.46875</v>
      </c>
      <c r="D49">
        <v>1.984375</v>
      </c>
      <c r="E49">
        <v>1.90625</v>
      </c>
      <c r="F49">
        <v>0.59375</v>
      </c>
      <c r="G49">
        <v>3</v>
      </c>
      <c r="H49">
        <v>2.468799352645874</v>
      </c>
      <c r="I49">
        <v>-36.507301330566406</v>
      </c>
      <c r="J49">
        <v>0</v>
      </c>
    </row>
    <row r="50" spans="1:10" x14ac:dyDescent="0.25">
      <c r="A50">
        <v>1060</v>
      </c>
      <c r="B50">
        <v>1001</v>
      </c>
      <c r="C50">
        <v>-1.046875</v>
      </c>
      <c r="D50">
        <v>1.984375</v>
      </c>
      <c r="E50">
        <v>2.078125</v>
      </c>
      <c r="F50">
        <v>0.40625</v>
      </c>
      <c r="G50">
        <v>3</v>
      </c>
      <c r="H50">
        <v>2.243588924407959</v>
      </c>
      <c r="I50">
        <v>-27.81431770324707</v>
      </c>
      <c r="J50">
        <v>0</v>
      </c>
    </row>
    <row r="51" spans="1:10" x14ac:dyDescent="0.25">
      <c r="A51">
        <v>1061</v>
      </c>
      <c r="B51">
        <v>1001</v>
      </c>
      <c r="C51">
        <v>-0.609375</v>
      </c>
      <c r="D51">
        <v>2.09375</v>
      </c>
      <c r="E51">
        <v>2.265625</v>
      </c>
      <c r="F51">
        <v>0.4375</v>
      </c>
      <c r="G51">
        <v>3</v>
      </c>
      <c r="H51">
        <v>2.1806254386901855</v>
      </c>
      <c r="I51">
        <v>-16.227375030517578</v>
      </c>
      <c r="J51">
        <v>0</v>
      </c>
    </row>
    <row r="52" spans="1:10" x14ac:dyDescent="0.25">
      <c r="A52">
        <v>1062</v>
      </c>
      <c r="B52">
        <v>1001</v>
      </c>
      <c r="C52">
        <v>-0.140625</v>
      </c>
      <c r="D52">
        <v>2.171875</v>
      </c>
      <c r="E52">
        <v>2.421875</v>
      </c>
      <c r="F52">
        <v>0.4375</v>
      </c>
      <c r="G52">
        <v>3</v>
      </c>
      <c r="H52">
        <v>2.1764228343963623</v>
      </c>
      <c r="I52">
        <v>-3.7046306133270264</v>
      </c>
      <c r="J52">
        <v>0</v>
      </c>
    </row>
    <row r="53" spans="1:10" x14ac:dyDescent="0.25">
      <c r="A53">
        <v>1063</v>
      </c>
      <c r="B53">
        <v>1001</v>
      </c>
      <c r="C53">
        <v>0.1875</v>
      </c>
      <c r="D53">
        <v>2.109375</v>
      </c>
      <c r="E53">
        <v>2.234375</v>
      </c>
      <c r="F53">
        <v>0.125</v>
      </c>
      <c r="G53">
        <v>3</v>
      </c>
      <c r="H53">
        <v>2.1176919937133789</v>
      </c>
      <c r="I53">
        <v>5.0796122550964355</v>
      </c>
      <c r="J53">
        <v>0</v>
      </c>
    </row>
    <row r="54" spans="1:10" x14ac:dyDescent="0.25">
      <c r="A54">
        <v>1064</v>
      </c>
      <c r="B54">
        <v>1001</v>
      </c>
      <c r="C54">
        <v>0.640625</v>
      </c>
      <c r="D54">
        <v>2.125</v>
      </c>
      <c r="E54">
        <v>2.3125</v>
      </c>
      <c r="F54">
        <v>6.25E-2</v>
      </c>
      <c r="G54">
        <v>3</v>
      </c>
      <c r="H54">
        <v>2.2194650173187256</v>
      </c>
      <c r="I54">
        <v>16.776529312133789</v>
      </c>
      <c r="J54">
        <v>0</v>
      </c>
    </row>
    <row r="55" spans="1:10" x14ac:dyDescent="0.25">
      <c r="A55">
        <v>1065</v>
      </c>
      <c r="B55">
        <v>1001</v>
      </c>
      <c r="C55">
        <v>1.109375</v>
      </c>
      <c r="D55">
        <v>2.140625</v>
      </c>
      <c r="E55">
        <v>2.40625</v>
      </c>
      <c r="F55">
        <v>-1.5625E-2</v>
      </c>
      <c r="G55">
        <v>3</v>
      </c>
      <c r="H55">
        <v>2.4110138416290283</v>
      </c>
      <c r="I55">
        <v>27.395389556884766</v>
      </c>
      <c r="J55">
        <v>0</v>
      </c>
    </row>
    <row r="56" spans="1:10" x14ac:dyDescent="0.25">
      <c r="A56">
        <v>1065</v>
      </c>
      <c r="B56">
        <v>1002</v>
      </c>
      <c r="C56">
        <v>-3.8125</v>
      </c>
      <c r="D56">
        <v>10.65625</v>
      </c>
      <c r="E56">
        <v>-0.203125</v>
      </c>
      <c r="F56">
        <v>0.59375</v>
      </c>
      <c r="G56">
        <v>2</v>
      </c>
      <c r="H56">
        <v>11.317721366882324</v>
      </c>
      <c r="I56">
        <v>-19.685766220092773</v>
      </c>
      <c r="J56">
        <v>0</v>
      </c>
    </row>
    <row r="57" spans="1:10" x14ac:dyDescent="0.25">
      <c r="A57">
        <v>1066</v>
      </c>
      <c r="B57">
        <v>1001</v>
      </c>
      <c r="C57">
        <v>1.296875</v>
      </c>
      <c r="D57">
        <v>1.984375</v>
      </c>
      <c r="E57">
        <v>1.953125</v>
      </c>
      <c r="F57">
        <v>-0.296875</v>
      </c>
      <c r="G57">
        <v>3</v>
      </c>
      <c r="H57">
        <v>2.3705756664276123</v>
      </c>
      <c r="I57">
        <v>33.1663818359375</v>
      </c>
      <c r="J57">
        <v>0</v>
      </c>
    </row>
    <row r="58" spans="1:10" x14ac:dyDescent="0.25">
      <c r="A58">
        <v>1066</v>
      </c>
      <c r="B58">
        <v>1002</v>
      </c>
      <c r="C58">
        <v>-3.8125</v>
      </c>
      <c r="D58">
        <v>10.78125</v>
      </c>
      <c r="E58">
        <v>-1.5625E-2</v>
      </c>
      <c r="F58">
        <v>0.640625</v>
      </c>
      <c r="G58">
        <v>2</v>
      </c>
      <c r="H58">
        <v>11.435493469238281</v>
      </c>
      <c r="I58">
        <v>-19.47479248046875</v>
      </c>
      <c r="J58">
        <v>0</v>
      </c>
    </row>
    <row r="59" spans="1:10" x14ac:dyDescent="0.25">
      <c r="A59">
        <v>1067</v>
      </c>
      <c r="B59">
        <v>1001</v>
      </c>
      <c r="C59">
        <v>1.640625</v>
      </c>
      <c r="D59">
        <v>1.984375</v>
      </c>
      <c r="E59">
        <v>1.890625</v>
      </c>
      <c r="F59">
        <v>-0.28125</v>
      </c>
      <c r="G59">
        <v>3</v>
      </c>
      <c r="H59">
        <v>2.5747611522674561</v>
      </c>
      <c r="I59">
        <v>39.583011627197266</v>
      </c>
      <c r="J59">
        <v>0</v>
      </c>
    </row>
    <row r="60" spans="1:10" x14ac:dyDescent="0.25">
      <c r="A60">
        <v>1067</v>
      </c>
      <c r="B60">
        <v>1002</v>
      </c>
      <c r="C60">
        <v>-3.8125</v>
      </c>
      <c r="D60">
        <v>10.90625</v>
      </c>
      <c r="E60">
        <v>-1.5625E-2</v>
      </c>
      <c r="F60">
        <v>0.640625</v>
      </c>
      <c r="G60">
        <v>2</v>
      </c>
      <c r="H60">
        <v>11.553417205810547</v>
      </c>
      <c r="I60">
        <v>-19.268121719360352</v>
      </c>
      <c r="J60">
        <v>0</v>
      </c>
    </row>
    <row r="61" spans="1:10" x14ac:dyDescent="0.25">
      <c r="A61">
        <v>1068</v>
      </c>
      <c r="B61">
        <v>1001</v>
      </c>
      <c r="C61">
        <v>1.984375</v>
      </c>
      <c r="D61">
        <v>1.890625</v>
      </c>
      <c r="E61">
        <v>1.75</v>
      </c>
      <c r="F61">
        <v>-0.4375</v>
      </c>
      <c r="G61">
        <v>3</v>
      </c>
      <c r="H61">
        <v>2.7408406734466553</v>
      </c>
      <c r="I61">
        <v>46.385955810546875</v>
      </c>
      <c r="J61">
        <v>0</v>
      </c>
    </row>
    <row r="62" spans="1:10" x14ac:dyDescent="0.25">
      <c r="A62">
        <v>1068</v>
      </c>
      <c r="B62">
        <v>1002</v>
      </c>
      <c r="C62">
        <v>-3.828125</v>
      </c>
      <c r="D62">
        <v>11.046875</v>
      </c>
      <c r="E62">
        <v>0</v>
      </c>
      <c r="F62">
        <v>0.640625</v>
      </c>
      <c r="G62">
        <v>2</v>
      </c>
      <c r="H62">
        <v>11.691364288330078</v>
      </c>
      <c r="I62">
        <v>-19.11298942565918</v>
      </c>
      <c r="J62">
        <v>0</v>
      </c>
    </row>
    <row r="63" spans="1:10" x14ac:dyDescent="0.25">
      <c r="A63">
        <v>1069</v>
      </c>
      <c r="B63">
        <v>1001</v>
      </c>
      <c r="C63">
        <v>2.234375</v>
      </c>
      <c r="D63">
        <v>1.90625</v>
      </c>
      <c r="E63">
        <v>1.4375</v>
      </c>
      <c r="F63">
        <v>-0.328125</v>
      </c>
      <c r="G63">
        <v>3</v>
      </c>
      <c r="H63">
        <v>2.9370429515838623</v>
      </c>
      <c r="I63">
        <v>49.530994415283203</v>
      </c>
      <c r="J63">
        <v>0</v>
      </c>
    </row>
    <row r="64" spans="1:10" x14ac:dyDescent="0.25">
      <c r="A64">
        <v>1069</v>
      </c>
      <c r="B64">
        <v>1002</v>
      </c>
      <c r="C64">
        <v>-3.828125</v>
      </c>
      <c r="D64">
        <v>11.171875</v>
      </c>
      <c r="E64">
        <v>0</v>
      </c>
      <c r="F64">
        <v>0.65625</v>
      </c>
      <c r="G64">
        <v>2</v>
      </c>
      <c r="H64">
        <v>11.809544563293457</v>
      </c>
      <c r="I64">
        <v>-18.91441535949707</v>
      </c>
      <c r="J64">
        <v>0</v>
      </c>
    </row>
    <row r="65" spans="1:10" x14ac:dyDescent="0.25">
      <c r="A65">
        <v>1070</v>
      </c>
      <c r="B65">
        <v>1001</v>
      </c>
      <c r="C65">
        <v>2.578125</v>
      </c>
      <c r="D65">
        <v>1.78125</v>
      </c>
      <c r="E65">
        <v>1.515625</v>
      </c>
      <c r="F65">
        <v>-0.46875</v>
      </c>
      <c r="G65">
        <v>3</v>
      </c>
      <c r="H65">
        <v>3.1336209774017334</v>
      </c>
      <c r="I65">
        <v>55.359100341796875</v>
      </c>
      <c r="J65">
        <v>0</v>
      </c>
    </row>
    <row r="66" spans="1:10" x14ac:dyDescent="0.25">
      <c r="A66">
        <v>1071</v>
      </c>
      <c r="B66">
        <v>1001</v>
      </c>
      <c r="C66">
        <v>2.78125</v>
      </c>
      <c r="D66">
        <v>1.78125</v>
      </c>
      <c r="E66">
        <v>1.203125</v>
      </c>
      <c r="F66">
        <v>-0.421875</v>
      </c>
      <c r="G66">
        <v>3</v>
      </c>
      <c r="H66">
        <v>3.3027567863464355</v>
      </c>
      <c r="I66">
        <v>57.362541198730469</v>
      </c>
      <c r="J66">
        <v>0</v>
      </c>
    </row>
    <row r="67" spans="1:10" x14ac:dyDescent="0.25">
      <c r="A67">
        <v>1072</v>
      </c>
      <c r="B67">
        <v>1001</v>
      </c>
      <c r="C67">
        <v>3.140625</v>
      </c>
      <c r="D67">
        <v>1.59375</v>
      </c>
      <c r="E67">
        <v>1.28125</v>
      </c>
      <c r="F67">
        <v>-0.671875</v>
      </c>
      <c r="G67">
        <v>3</v>
      </c>
      <c r="H67">
        <v>3.521869421005249</v>
      </c>
      <c r="I67">
        <v>63.093959808349609</v>
      </c>
      <c r="J67">
        <v>0</v>
      </c>
    </row>
    <row r="68" spans="1:10" x14ac:dyDescent="0.25">
      <c r="A68">
        <v>1073</v>
      </c>
      <c r="B68">
        <v>1001</v>
      </c>
      <c r="C68">
        <v>3.453125</v>
      </c>
      <c r="D68">
        <v>1.453125</v>
      </c>
      <c r="E68">
        <v>1.328125</v>
      </c>
      <c r="F68">
        <v>-0.796875</v>
      </c>
      <c r="G68">
        <v>3</v>
      </c>
      <c r="H68">
        <v>3.7464175224304199</v>
      </c>
      <c r="I68">
        <v>67.177993774414063</v>
      </c>
      <c r="J68">
        <v>0</v>
      </c>
    </row>
    <row r="69" spans="1:10" x14ac:dyDescent="0.25">
      <c r="A69">
        <v>1074</v>
      </c>
      <c r="B69">
        <v>1001</v>
      </c>
      <c r="C69">
        <v>3.859375</v>
      </c>
      <c r="D69">
        <v>1.296875</v>
      </c>
      <c r="E69">
        <v>1.625</v>
      </c>
      <c r="F69">
        <v>-0.875</v>
      </c>
      <c r="G69">
        <v>3</v>
      </c>
      <c r="H69">
        <v>4.0714445114135742</v>
      </c>
      <c r="I69">
        <v>71.426040649414063</v>
      </c>
      <c r="J69">
        <v>0</v>
      </c>
    </row>
    <row r="70" spans="1:10" x14ac:dyDescent="0.25">
      <c r="A70">
        <v>1075</v>
      </c>
      <c r="B70">
        <v>1001</v>
      </c>
      <c r="C70">
        <v>4.1875</v>
      </c>
      <c r="D70">
        <v>1.109375</v>
      </c>
      <c r="E70">
        <v>1.65625</v>
      </c>
      <c r="F70">
        <v>-0.96875</v>
      </c>
      <c r="G70">
        <v>3</v>
      </c>
      <c r="H70">
        <v>4.3319592475891113</v>
      </c>
      <c r="I70">
        <v>75.161834716796875</v>
      </c>
      <c r="J70">
        <v>0</v>
      </c>
    </row>
    <row r="71" spans="1:10" x14ac:dyDescent="0.25">
      <c r="A71">
        <v>1076</v>
      </c>
      <c r="B71">
        <v>1001</v>
      </c>
      <c r="C71">
        <v>4.515625</v>
      </c>
      <c r="D71">
        <v>0.90625</v>
      </c>
      <c r="E71">
        <v>1.703125</v>
      </c>
      <c r="F71">
        <v>-1.0625</v>
      </c>
      <c r="G71">
        <v>3</v>
      </c>
      <c r="H71">
        <v>4.6056656837463379</v>
      </c>
      <c r="I71">
        <v>78.652015686035156</v>
      </c>
      <c r="J71">
        <v>-1</v>
      </c>
    </row>
    <row r="72" spans="1:10" x14ac:dyDescent="0.25">
      <c r="A72">
        <v>1077</v>
      </c>
      <c r="B72">
        <v>1001</v>
      </c>
      <c r="C72">
        <v>4.859375</v>
      </c>
      <c r="D72">
        <v>0.6875</v>
      </c>
      <c r="E72">
        <v>1.75</v>
      </c>
      <c r="F72">
        <v>-1.140625</v>
      </c>
      <c r="G72">
        <v>3</v>
      </c>
      <c r="H72">
        <v>4.9077672958374023</v>
      </c>
      <c r="I72">
        <v>81.947357177734375</v>
      </c>
      <c r="J72">
        <v>-1</v>
      </c>
    </row>
    <row r="73" spans="1:10" x14ac:dyDescent="0.25">
      <c r="A73">
        <v>1078</v>
      </c>
      <c r="B73">
        <v>1001</v>
      </c>
      <c r="C73">
        <v>5.21875</v>
      </c>
      <c r="D73">
        <v>0.453125</v>
      </c>
      <c r="E73">
        <v>1.78125</v>
      </c>
      <c r="F73">
        <v>-1.234375</v>
      </c>
      <c r="G73">
        <v>3</v>
      </c>
      <c r="H73">
        <v>5.2383847236633301</v>
      </c>
      <c r="I73">
        <v>85.037734985351563</v>
      </c>
      <c r="J73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9"/>
  <sheetViews>
    <sheetView workbookViewId="0">
      <selection sqref="A1:V144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2.375" bestFit="1" customWidth="1"/>
    <col min="6" max="6" width="9.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991</v>
      </c>
      <c r="B2">
        <v>0</v>
      </c>
      <c r="C2">
        <v>0</v>
      </c>
      <c r="D2">
        <v>0.984375</v>
      </c>
      <c r="E2">
        <v>6.78125</v>
      </c>
      <c r="F2">
        <v>0</v>
      </c>
      <c r="G2">
        <v>8.203125</v>
      </c>
      <c r="H2">
        <v>33.90625</v>
      </c>
      <c r="I2">
        <v>42.109375</v>
      </c>
      <c r="J2">
        <v>1197</v>
      </c>
      <c r="K2">
        <v>6.859375</v>
      </c>
      <c r="L2">
        <v>8.2810306549072266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991</v>
      </c>
      <c r="B3">
        <v>0</v>
      </c>
      <c r="C3">
        <v>1</v>
      </c>
      <c r="D3">
        <v>-5.890625</v>
      </c>
      <c r="E3">
        <v>8.46875</v>
      </c>
      <c r="F3">
        <v>0</v>
      </c>
      <c r="G3">
        <v>16.203125</v>
      </c>
      <c r="H3">
        <v>34.296875</v>
      </c>
      <c r="I3">
        <v>50.5</v>
      </c>
      <c r="J3">
        <v>1197</v>
      </c>
      <c r="K3">
        <v>10.3125</v>
      </c>
      <c r="L3">
        <v>-35.865814208984375</v>
      </c>
      <c r="M3">
        <v>0</v>
      </c>
      <c r="N3">
        <v>0.15625</v>
      </c>
      <c r="O3">
        <v>0</v>
      </c>
      <c r="P3">
        <v>0.1875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991</v>
      </c>
      <c r="B4">
        <v>0</v>
      </c>
      <c r="C4">
        <v>2</v>
      </c>
      <c r="D4">
        <v>-6.109375</v>
      </c>
      <c r="E4">
        <v>8.59375</v>
      </c>
      <c r="F4">
        <v>0</v>
      </c>
      <c r="G4">
        <v>10.09375</v>
      </c>
      <c r="H4">
        <v>34.40625</v>
      </c>
      <c r="I4">
        <v>44.5</v>
      </c>
      <c r="J4">
        <v>1197</v>
      </c>
      <c r="K4">
        <v>10.546875</v>
      </c>
      <c r="L4">
        <v>-36.425342559814453</v>
      </c>
      <c r="M4">
        <v>0</v>
      </c>
      <c r="N4">
        <v>0.15625</v>
      </c>
      <c r="O4">
        <v>0</v>
      </c>
      <c r="P4">
        <v>0.1875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991</v>
      </c>
      <c r="B5">
        <v>0</v>
      </c>
      <c r="C5">
        <v>3</v>
      </c>
      <c r="D5">
        <v>-5.515625</v>
      </c>
      <c r="E5">
        <v>8.59375</v>
      </c>
      <c r="F5">
        <v>0</v>
      </c>
      <c r="G5">
        <v>14.5</v>
      </c>
      <c r="H5">
        <v>34.09375</v>
      </c>
      <c r="I5">
        <v>48.59375</v>
      </c>
      <c r="J5">
        <v>1197</v>
      </c>
      <c r="K5">
        <v>10.203125</v>
      </c>
      <c r="L5">
        <v>-33.683650970458984</v>
      </c>
      <c r="M5">
        <v>0</v>
      </c>
      <c r="N5">
        <v>0.15625</v>
      </c>
      <c r="O5">
        <v>0</v>
      </c>
      <c r="P5">
        <v>0.1875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991</v>
      </c>
      <c r="B6">
        <v>0</v>
      </c>
      <c r="C6">
        <v>4</v>
      </c>
      <c r="D6">
        <v>-5.421875</v>
      </c>
      <c r="E6">
        <v>8.78125</v>
      </c>
      <c r="F6">
        <v>0</v>
      </c>
      <c r="G6">
        <v>16.5</v>
      </c>
      <c r="H6">
        <v>33.90625</v>
      </c>
      <c r="I6">
        <v>50.40625</v>
      </c>
      <c r="J6">
        <v>1197</v>
      </c>
      <c r="K6">
        <v>10.3125</v>
      </c>
      <c r="L6">
        <v>-32.676498413085938</v>
      </c>
      <c r="M6">
        <v>0</v>
      </c>
      <c r="N6">
        <v>0.15625</v>
      </c>
      <c r="O6">
        <v>0</v>
      </c>
      <c r="P6">
        <v>0.1875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991</v>
      </c>
      <c r="B7">
        <v>0</v>
      </c>
      <c r="C7">
        <v>5</v>
      </c>
      <c r="D7">
        <v>-9.375E-2</v>
      </c>
      <c r="E7">
        <v>6.421875</v>
      </c>
      <c r="F7">
        <v>0</v>
      </c>
      <c r="G7">
        <v>12.09375</v>
      </c>
      <c r="H7">
        <v>35.5</v>
      </c>
      <c r="I7">
        <v>47.59375</v>
      </c>
      <c r="J7">
        <v>1197</v>
      </c>
      <c r="K7">
        <v>6.421875</v>
      </c>
      <c r="L7">
        <v>-1.902398943901062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991</v>
      </c>
      <c r="B8">
        <v>0</v>
      </c>
      <c r="C8">
        <v>6</v>
      </c>
      <c r="D8">
        <v>0.4375</v>
      </c>
      <c r="E8">
        <v>6.25</v>
      </c>
      <c r="F8">
        <v>0</v>
      </c>
      <c r="G8">
        <v>13.203125</v>
      </c>
      <c r="H8">
        <v>34.59375</v>
      </c>
      <c r="I8">
        <v>47.796875</v>
      </c>
      <c r="J8">
        <v>1197</v>
      </c>
      <c r="K8">
        <v>6.265625</v>
      </c>
      <c r="L8">
        <v>3.9726564884185791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991</v>
      </c>
      <c r="B9">
        <v>0</v>
      </c>
      <c r="C9">
        <v>7</v>
      </c>
      <c r="D9">
        <v>0.578125</v>
      </c>
      <c r="E9">
        <v>6.40625</v>
      </c>
      <c r="F9">
        <v>0</v>
      </c>
      <c r="G9">
        <v>13.296875</v>
      </c>
      <c r="H9">
        <v>33.796875</v>
      </c>
      <c r="I9">
        <v>47.09375</v>
      </c>
      <c r="J9">
        <v>1197</v>
      </c>
      <c r="K9">
        <v>6.4375</v>
      </c>
      <c r="L9">
        <v>5.203620433807373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991</v>
      </c>
      <c r="B10">
        <v>0</v>
      </c>
      <c r="C10">
        <v>8</v>
      </c>
      <c r="D10">
        <v>0.921875</v>
      </c>
      <c r="E10">
        <v>6.390625</v>
      </c>
      <c r="F10">
        <v>0</v>
      </c>
      <c r="G10">
        <v>12.90625</v>
      </c>
      <c r="H10">
        <v>34.09375</v>
      </c>
      <c r="I10">
        <v>47</v>
      </c>
      <c r="J10">
        <v>1197</v>
      </c>
      <c r="K10">
        <v>6.453125</v>
      </c>
      <c r="L10">
        <v>8.2810306549072266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991</v>
      </c>
      <c r="B11">
        <v>0</v>
      </c>
      <c r="C11">
        <v>9</v>
      </c>
      <c r="D11">
        <v>1.421875</v>
      </c>
      <c r="E11">
        <v>6.71875</v>
      </c>
      <c r="F11">
        <v>0</v>
      </c>
      <c r="G11">
        <v>8.09375</v>
      </c>
      <c r="H11">
        <v>34.09375</v>
      </c>
      <c r="I11">
        <v>42.1875</v>
      </c>
      <c r="J11">
        <v>1197</v>
      </c>
      <c r="K11">
        <v>6.875</v>
      </c>
      <c r="L11">
        <v>11.973922729492188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991</v>
      </c>
      <c r="B12">
        <v>0</v>
      </c>
      <c r="C12">
        <v>10</v>
      </c>
      <c r="D12">
        <v>1.421875</v>
      </c>
      <c r="E12">
        <v>6.734375</v>
      </c>
      <c r="F12">
        <v>0</v>
      </c>
      <c r="G12">
        <v>8</v>
      </c>
      <c r="H12">
        <v>34.296875</v>
      </c>
      <c r="I12">
        <v>42.296875</v>
      </c>
      <c r="J12">
        <v>1197</v>
      </c>
      <c r="K12">
        <v>6.890625</v>
      </c>
      <c r="L12">
        <v>11.973922729492188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991</v>
      </c>
      <c r="B13">
        <v>0</v>
      </c>
      <c r="C13">
        <v>11</v>
      </c>
      <c r="D13">
        <v>1.171875</v>
      </c>
      <c r="E13">
        <v>2.359375</v>
      </c>
      <c r="F13">
        <v>0</v>
      </c>
      <c r="G13">
        <v>11.40625</v>
      </c>
      <c r="H13">
        <v>31.296875</v>
      </c>
      <c r="I13">
        <v>42.703125</v>
      </c>
      <c r="J13">
        <v>1248</v>
      </c>
      <c r="K13">
        <v>2.640625</v>
      </c>
      <c r="L13">
        <v>26.521678924560547</v>
      </c>
      <c r="M13">
        <v>0</v>
      </c>
      <c r="N13">
        <v>0.625</v>
      </c>
      <c r="O13">
        <v>0</v>
      </c>
      <c r="P13">
        <v>0.703125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991</v>
      </c>
      <c r="B14">
        <v>0</v>
      </c>
      <c r="C14">
        <v>12</v>
      </c>
      <c r="D14">
        <v>1.21875</v>
      </c>
      <c r="E14">
        <v>2.546875</v>
      </c>
      <c r="F14">
        <v>0</v>
      </c>
      <c r="G14">
        <v>8</v>
      </c>
      <c r="H14">
        <v>33.40625</v>
      </c>
      <c r="I14">
        <v>41.40625</v>
      </c>
      <c r="J14">
        <v>1248</v>
      </c>
      <c r="K14">
        <v>2.828125</v>
      </c>
      <c r="L14">
        <v>25.5145263671875</v>
      </c>
      <c r="M14">
        <v>0</v>
      </c>
      <c r="N14">
        <v>0.625</v>
      </c>
      <c r="O14">
        <v>0</v>
      </c>
      <c r="P14">
        <v>0.6875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991</v>
      </c>
      <c r="B15">
        <v>0</v>
      </c>
      <c r="C15">
        <v>13</v>
      </c>
      <c r="D15">
        <v>-0.609375</v>
      </c>
      <c r="E15">
        <v>0.203125</v>
      </c>
      <c r="F15">
        <v>0</v>
      </c>
      <c r="G15">
        <v>9</v>
      </c>
      <c r="H15">
        <v>34.59375</v>
      </c>
      <c r="I15">
        <v>43.59375</v>
      </c>
      <c r="J15">
        <v>1248</v>
      </c>
      <c r="K15">
        <v>0.640625</v>
      </c>
      <c r="L15">
        <v>-72.962593078613281</v>
      </c>
      <c r="M15">
        <v>0</v>
      </c>
      <c r="N15">
        <v>0.15625</v>
      </c>
      <c r="O15">
        <v>0</v>
      </c>
      <c r="P15">
        <v>0.5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991</v>
      </c>
      <c r="B16">
        <v>0</v>
      </c>
      <c r="C16">
        <v>14</v>
      </c>
      <c r="D16">
        <v>0.484375</v>
      </c>
      <c r="E16">
        <v>0.34375</v>
      </c>
      <c r="F16">
        <v>0</v>
      </c>
      <c r="G16">
        <v>10.296875</v>
      </c>
      <c r="H16">
        <v>33.40625</v>
      </c>
      <c r="I16">
        <v>43.703125</v>
      </c>
      <c r="J16">
        <v>1248</v>
      </c>
      <c r="K16">
        <v>0.59375</v>
      </c>
      <c r="L16">
        <v>54.442180633544922</v>
      </c>
      <c r="M16">
        <v>0</v>
      </c>
      <c r="N16">
        <v>-0.15625</v>
      </c>
      <c r="O16">
        <v>0</v>
      </c>
      <c r="P16">
        <v>-0.265625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991</v>
      </c>
      <c r="B17">
        <v>0</v>
      </c>
      <c r="C17">
        <v>15</v>
      </c>
      <c r="D17">
        <v>1.171875</v>
      </c>
      <c r="E17">
        <v>2.359375</v>
      </c>
      <c r="F17">
        <v>0</v>
      </c>
      <c r="G17">
        <v>11.40625</v>
      </c>
      <c r="H17">
        <v>31.296875</v>
      </c>
      <c r="I17">
        <v>42.703125</v>
      </c>
      <c r="J17">
        <v>1248</v>
      </c>
      <c r="K17">
        <v>2.640625</v>
      </c>
      <c r="L17">
        <v>26.521678924560547</v>
      </c>
      <c r="M17">
        <v>0</v>
      </c>
      <c r="N17">
        <v>0.625</v>
      </c>
      <c r="O17">
        <v>0</v>
      </c>
      <c r="P17">
        <v>0.703125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991</v>
      </c>
      <c r="B18">
        <v>0</v>
      </c>
      <c r="C18">
        <v>16</v>
      </c>
      <c r="D18">
        <v>0.515625</v>
      </c>
      <c r="E18">
        <v>0.296875</v>
      </c>
      <c r="F18">
        <v>0</v>
      </c>
      <c r="G18">
        <v>10.09375</v>
      </c>
      <c r="H18">
        <v>33.796875</v>
      </c>
      <c r="I18">
        <v>43.890625</v>
      </c>
      <c r="J18">
        <v>1248</v>
      </c>
      <c r="K18">
        <v>0.59375</v>
      </c>
      <c r="L18">
        <v>59.645801544189453</v>
      </c>
      <c r="M18">
        <v>0</v>
      </c>
      <c r="N18">
        <v>-0.15625</v>
      </c>
      <c r="O18">
        <v>0</v>
      </c>
      <c r="P18">
        <v>-0.3125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992</v>
      </c>
      <c r="B19">
        <v>0</v>
      </c>
      <c r="C19">
        <v>0</v>
      </c>
      <c r="D19">
        <v>-1.96875</v>
      </c>
      <c r="E19">
        <v>6.96875</v>
      </c>
      <c r="F19">
        <v>0</v>
      </c>
      <c r="G19">
        <v>13.59375</v>
      </c>
      <c r="H19">
        <v>34.09375</v>
      </c>
      <c r="I19">
        <v>47.6875</v>
      </c>
      <c r="J19">
        <v>1197</v>
      </c>
      <c r="K19">
        <v>7.25</v>
      </c>
      <c r="L19">
        <v>-16.785873413085938</v>
      </c>
      <c r="M19">
        <v>0</v>
      </c>
      <c r="N19">
        <v>-0.15625</v>
      </c>
      <c r="O19">
        <v>0</v>
      </c>
      <c r="P19">
        <v>-0.15625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992</v>
      </c>
      <c r="B20">
        <v>0</v>
      </c>
      <c r="C20">
        <v>1</v>
      </c>
      <c r="D20">
        <v>-1.328125</v>
      </c>
      <c r="E20">
        <v>6.96875</v>
      </c>
      <c r="F20">
        <v>0</v>
      </c>
      <c r="G20">
        <v>13.5</v>
      </c>
      <c r="H20">
        <v>34.296875</v>
      </c>
      <c r="I20">
        <v>47.796875</v>
      </c>
      <c r="J20">
        <v>1197</v>
      </c>
      <c r="K20">
        <v>7.09375</v>
      </c>
      <c r="L20">
        <v>-11.750110626220703</v>
      </c>
      <c r="M20">
        <v>0</v>
      </c>
      <c r="N20">
        <v>-0.15625</v>
      </c>
      <c r="O20">
        <v>0</v>
      </c>
      <c r="P20">
        <v>-0.15625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992</v>
      </c>
      <c r="B21">
        <v>0</v>
      </c>
      <c r="C21">
        <v>2</v>
      </c>
      <c r="D21">
        <v>-1.171875</v>
      </c>
      <c r="E21">
        <v>6.53125</v>
      </c>
      <c r="F21">
        <v>0</v>
      </c>
      <c r="G21">
        <v>8</v>
      </c>
      <c r="H21">
        <v>34.296875</v>
      </c>
      <c r="I21">
        <v>42.296875</v>
      </c>
      <c r="J21">
        <v>1197</v>
      </c>
      <c r="K21">
        <v>6.640625</v>
      </c>
      <c r="L21">
        <v>-11.134629249572754</v>
      </c>
      <c r="M21">
        <v>0</v>
      </c>
      <c r="N21">
        <v>-0.15625</v>
      </c>
      <c r="O21">
        <v>0</v>
      </c>
      <c r="P21">
        <v>-0.15625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992</v>
      </c>
      <c r="B22">
        <v>0</v>
      </c>
      <c r="C22">
        <v>3</v>
      </c>
      <c r="D22">
        <v>-1.28125</v>
      </c>
      <c r="E22">
        <v>7.453125</v>
      </c>
      <c r="F22">
        <v>0</v>
      </c>
      <c r="G22">
        <v>15.09375</v>
      </c>
      <c r="H22">
        <v>34.09375</v>
      </c>
      <c r="I22">
        <v>49.1875</v>
      </c>
      <c r="J22">
        <v>1197</v>
      </c>
      <c r="K22">
        <v>7.5625</v>
      </c>
      <c r="L22">
        <v>-10.798911094665527</v>
      </c>
      <c r="M22">
        <v>0</v>
      </c>
      <c r="N22">
        <v>0.15625</v>
      </c>
      <c r="O22">
        <v>0</v>
      </c>
      <c r="P22">
        <v>0.15625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992</v>
      </c>
      <c r="B23">
        <v>0</v>
      </c>
      <c r="C23">
        <v>4</v>
      </c>
      <c r="D23">
        <v>-1.34375</v>
      </c>
      <c r="E23">
        <v>7.8125</v>
      </c>
      <c r="F23">
        <v>0</v>
      </c>
      <c r="G23">
        <v>16.40625</v>
      </c>
      <c r="H23">
        <v>33.90625</v>
      </c>
      <c r="I23">
        <v>50.3125</v>
      </c>
      <c r="J23">
        <v>1197</v>
      </c>
      <c r="K23">
        <v>7.921875</v>
      </c>
      <c r="L23">
        <v>-10.742959022521973</v>
      </c>
      <c r="M23">
        <v>0</v>
      </c>
      <c r="N23">
        <v>0.15625</v>
      </c>
      <c r="O23">
        <v>0</v>
      </c>
      <c r="P23">
        <v>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992</v>
      </c>
      <c r="B24">
        <v>0</v>
      </c>
      <c r="C24">
        <v>5</v>
      </c>
      <c r="D24">
        <v>-0.9375</v>
      </c>
      <c r="E24">
        <v>8.265625</v>
      </c>
      <c r="F24">
        <v>0</v>
      </c>
      <c r="G24">
        <v>11.703125</v>
      </c>
      <c r="H24">
        <v>33.40625</v>
      </c>
      <c r="I24">
        <v>45.109375</v>
      </c>
      <c r="J24">
        <v>1197</v>
      </c>
      <c r="K24">
        <v>8.3125</v>
      </c>
      <c r="L24">
        <v>-7.441737174987793</v>
      </c>
      <c r="M24">
        <v>0</v>
      </c>
      <c r="N24">
        <v>0.15625</v>
      </c>
      <c r="O24">
        <v>0</v>
      </c>
      <c r="P24">
        <v>0.15625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992</v>
      </c>
      <c r="B25">
        <v>0</v>
      </c>
      <c r="C25">
        <v>6</v>
      </c>
      <c r="D25">
        <v>-0.796875</v>
      </c>
      <c r="E25">
        <v>8.296875</v>
      </c>
      <c r="F25">
        <v>0</v>
      </c>
      <c r="G25">
        <v>11.703125</v>
      </c>
      <c r="H25">
        <v>33.40625</v>
      </c>
      <c r="I25">
        <v>45.109375</v>
      </c>
      <c r="J25">
        <v>1197</v>
      </c>
      <c r="K25">
        <v>8.328125</v>
      </c>
      <c r="L25">
        <v>-6.4905376434326172</v>
      </c>
      <c r="M25">
        <v>0</v>
      </c>
      <c r="N25">
        <v>0.15625</v>
      </c>
      <c r="O25">
        <v>0</v>
      </c>
      <c r="P25">
        <v>0.15625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992</v>
      </c>
      <c r="B26">
        <v>0</v>
      </c>
      <c r="C26">
        <v>7</v>
      </c>
      <c r="D26">
        <v>-0.671875</v>
      </c>
      <c r="E26">
        <v>8.3125</v>
      </c>
      <c r="F26">
        <v>0</v>
      </c>
      <c r="G26">
        <v>11.5</v>
      </c>
      <c r="H26">
        <v>33.59375</v>
      </c>
      <c r="I26">
        <v>45.09375</v>
      </c>
      <c r="J26">
        <v>1197</v>
      </c>
      <c r="K26">
        <v>8.34375</v>
      </c>
      <c r="L26">
        <v>-5.5952911376953125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992</v>
      </c>
      <c r="B27">
        <v>0</v>
      </c>
      <c r="C27">
        <v>8</v>
      </c>
      <c r="D27">
        <v>-0.625</v>
      </c>
      <c r="E27">
        <v>0.15625</v>
      </c>
      <c r="F27">
        <v>0</v>
      </c>
      <c r="G27">
        <v>10.796875</v>
      </c>
      <c r="H27">
        <v>33.796875</v>
      </c>
      <c r="I27">
        <v>44.59375</v>
      </c>
      <c r="J27">
        <v>1248</v>
      </c>
      <c r="K27">
        <v>0.640625</v>
      </c>
      <c r="L27">
        <v>-76.319770812988281</v>
      </c>
      <c r="M27">
        <v>0</v>
      </c>
      <c r="N27">
        <v>0.15625</v>
      </c>
      <c r="O27">
        <v>0</v>
      </c>
      <c r="P27">
        <v>0.609375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992</v>
      </c>
      <c r="B28">
        <v>0</v>
      </c>
      <c r="C28">
        <v>9</v>
      </c>
      <c r="D28">
        <v>-0.578125</v>
      </c>
      <c r="E28">
        <v>0.265625</v>
      </c>
      <c r="F28">
        <v>0</v>
      </c>
      <c r="G28">
        <v>11.09375</v>
      </c>
      <c r="H28">
        <v>33.40625</v>
      </c>
      <c r="I28">
        <v>44.5</v>
      </c>
      <c r="J28">
        <v>1248</v>
      </c>
      <c r="K28">
        <v>0.640625</v>
      </c>
      <c r="L28">
        <v>-66.136337280273438</v>
      </c>
      <c r="M28">
        <v>0</v>
      </c>
      <c r="N28">
        <v>0.15625</v>
      </c>
      <c r="O28">
        <v>0</v>
      </c>
      <c r="P28">
        <v>0.375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992</v>
      </c>
      <c r="B29">
        <v>0</v>
      </c>
      <c r="C29">
        <v>10</v>
      </c>
      <c r="D29">
        <v>0.71875</v>
      </c>
      <c r="E29">
        <v>2.546875</v>
      </c>
      <c r="F29">
        <v>0</v>
      </c>
      <c r="G29">
        <v>9.296875</v>
      </c>
      <c r="H29">
        <v>31.296875</v>
      </c>
      <c r="I29">
        <v>40.59375</v>
      </c>
      <c r="J29">
        <v>1248</v>
      </c>
      <c r="K29">
        <v>2.640625</v>
      </c>
      <c r="L29">
        <v>15.778720855712891</v>
      </c>
      <c r="M29">
        <v>0</v>
      </c>
      <c r="N29">
        <v>0.625</v>
      </c>
      <c r="O29">
        <v>0</v>
      </c>
      <c r="P29">
        <v>0.65625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992</v>
      </c>
      <c r="B30">
        <v>0</v>
      </c>
      <c r="C30">
        <v>11</v>
      </c>
      <c r="D30">
        <v>0.890625</v>
      </c>
      <c r="E30">
        <v>2.5</v>
      </c>
      <c r="F30">
        <v>0</v>
      </c>
      <c r="G30">
        <v>9.09375</v>
      </c>
      <c r="H30">
        <v>31.5</v>
      </c>
      <c r="I30">
        <v>40.59375</v>
      </c>
      <c r="J30">
        <v>1248</v>
      </c>
      <c r="K30">
        <v>2.65625</v>
      </c>
      <c r="L30">
        <v>19.639471054077148</v>
      </c>
      <c r="M30">
        <v>0</v>
      </c>
      <c r="N30">
        <v>0.625</v>
      </c>
      <c r="O30">
        <v>0</v>
      </c>
      <c r="P30">
        <v>0.65625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993</v>
      </c>
      <c r="B31">
        <v>0</v>
      </c>
      <c r="C31">
        <v>0</v>
      </c>
      <c r="D31">
        <v>-0.609375</v>
      </c>
      <c r="E31">
        <v>0.21875</v>
      </c>
      <c r="F31">
        <v>0</v>
      </c>
      <c r="G31">
        <v>10.59375</v>
      </c>
      <c r="H31">
        <v>34.90625</v>
      </c>
      <c r="I31">
        <v>45.5</v>
      </c>
      <c r="J31">
        <v>1248</v>
      </c>
      <c r="K31">
        <v>0.640625</v>
      </c>
      <c r="L31">
        <v>-71.451866149902344</v>
      </c>
      <c r="M31">
        <v>0</v>
      </c>
      <c r="N31">
        <v>0.15625</v>
      </c>
      <c r="O31">
        <v>0</v>
      </c>
      <c r="P31">
        <v>0.46875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993</v>
      </c>
      <c r="B32">
        <v>0</v>
      </c>
      <c r="C32">
        <v>1</v>
      </c>
      <c r="D32">
        <v>-0.5625</v>
      </c>
      <c r="E32">
        <v>0.296875</v>
      </c>
      <c r="F32">
        <v>0</v>
      </c>
      <c r="G32">
        <v>11</v>
      </c>
      <c r="H32">
        <v>34.59375</v>
      </c>
      <c r="I32">
        <v>45.59375</v>
      </c>
      <c r="J32">
        <v>1248</v>
      </c>
      <c r="K32">
        <v>0.640625</v>
      </c>
      <c r="L32">
        <v>-63.78631591796875</v>
      </c>
      <c r="M32">
        <v>0</v>
      </c>
      <c r="N32">
        <v>0.15625</v>
      </c>
      <c r="O32">
        <v>0</v>
      </c>
      <c r="P32">
        <v>0.34375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993</v>
      </c>
      <c r="B33">
        <v>0</v>
      </c>
      <c r="C33">
        <v>2</v>
      </c>
      <c r="D33">
        <v>-0.546875</v>
      </c>
      <c r="E33">
        <v>0.3125</v>
      </c>
      <c r="F33">
        <v>0</v>
      </c>
      <c r="G33">
        <v>11</v>
      </c>
      <c r="H33">
        <v>34.59375</v>
      </c>
      <c r="I33">
        <v>45.59375</v>
      </c>
      <c r="J33">
        <v>1248</v>
      </c>
      <c r="K33">
        <v>0.625</v>
      </c>
      <c r="L33">
        <v>-61.100578308105469</v>
      </c>
      <c r="M33">
        <v>0</v>
      </c>
      <c r="N33">
        <v>0.15625</v>
      </c>
      <c r="O33">
        <v>0</v>
      </c>
      <c r="P33">
        <v>0.3125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993</v>
      </c>
      <c r="B34">
        <v>0</v>
      </c>
      <c r="C34">
        <v>3</v>
      </c>
      <c r="D34">
        <v>-0.53125</v>
      </c>
      <c r="E34">
        <v>0.328125</v>
      </c>
      <c r="F34">
        <v>0</v>
      </c>
      <c r="G34">
        <v>11.203125</v>
      </c>
      <c r="H34">
        <v>34.40625</v>
      </c>
      <c r="I34">
        <v>45.609375</v>
      </c>
      <c r="J34">
        <v>1248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0.296875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993</v>
      </c>
      <c r="B35">
        <v>0</v>
      </c>
      <c r="C35">
        <v>4</v>
      </c>
      <c r="D35">
        <v>0.84375</v>
      </c>
      <c r="E35">
        <v>2.640625</v>
      </c>
      <c r="F35">
        <v>0</v>
      </c>
      <c r="G35">
        <v>9.09375</v>
      </c>
      <c r="H35">
        <v>33.40625</v>
      </c>
      <c r="I35">
        <v>42.5</v>
      </c>
      <c r="J35">
        <v>1248</v>
      </c>
      <c r="K35">
        <v>2.765625</v>
      </c>
      <c r="L35">
        <v>17.681119918823242</v>
      </c>
      <c r="M35">
        <v>0</v>
      </c>
      <c r="N35">
        <v>0.625</v>
      </c>
      <c r="O35">
        <v>0</v>
      </c>
      <c r="P35">
        <v>0.65625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993</v>
      </c>
      <c r="B36">
        <v>0</v>
      </c>
      <c r="C36">
        <v>5</v>
      </c>
      <c r="D36">
        <v>0.890625</v>
      </c>
      <c r="E36">
        <v>2.484375</v>
      </c>
      <c r="F36">
        <v>0</v>
      </c>
      <c r="G36">
        <v>12.5</v>
      </c>
      <c r="H36">
        <v>30.796875</v>
      </c>
      <c r="I36">
        <v>43.296875</v>
      </c>
      <c r="J36">
        <v>1248</v>
      </c>
      <c r="K36">
        <v>2.640625</v>
      </c>
      <c r="L36">
        <v>19.639471054077148</v>
      </c>
      <c r="M36">
        <v>0</v>
      </c>
      <c r="N36">
        <v>0.625</v>
      </c>
      <c r="O36">
        <v>0</v>
      </c>
      <c r="P36">
        <v>0.65625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993</v>
      </c>
      <c r="B37">
        <v>0</v>
      </c>
      <c r="C37">
        <v>6</v>
      </c>
      <c r="D37">
        <v>0.984375</v>
      </c>
      <c r="E37">
        <v>2.609375</v>
      </c>
      <c r="F37">
        <v>0</v>
      </c>
      <c r="G37">
        <v>8.703125</v>
      </c>
      <c r="H37">
        <v>33.796875</v>
      </c>
      <c r="I37">
        <v>42.5</v>
      </c>
      <c r="J37">
        <v>1248</v>
      </c>
      <c r="K37">
        <v>2.78125</v>
      </c>
      <c r="L37">
        <v>20.590671539306641</v>
      </c>
      <c r="M37">
        <v>0</v>
      </c>
      <c r="N37">
        <v>0.625</v>
      </c>
      <c r="O37">
        <v>0</v>
      </c>
      <c r="P37">
        <v>0.671875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993</v>
      </c>
      <c r="B38">
        <v>0</v>
      </c>
      <c r="C38">
        <v>7</v>
      </c>
      <c r="D38">
        <v>1.0625</v>
      </c>
      <c r="E38">
        <v>2.390625</v>
      </c>
      <c r="F38">
        <v>0</v>
      </c>
      <c r="G38">
        <v>12</v>
      </c>
      <c r="H38">
        <v>31.296875</v>
      </c>
      <c r="I38">
        <v>43.296875</v>
      </c>
      <c r="J38">
        <v>1248</v>
      </c>
      <c r="K38">
        <v>2.609375</v>
      </c>
      <c r="L38">
        <v>24.00379753112793</v>
      </c>
      <c r="M38">
        <v>0</v>
      </c>
      <c r="N38">
        <v>0.625</v>
      </c>
      <c r="O38">
        <v>0</v>
      </c>
      <c r="P38">
        <v>0.6875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994</v>
      </c>
      <c r="B39">
        <v>0</v>
      </c>
      <c r="C39">
        <v>0</v>
      </c>
      <c r="D39">
        <v>2.53125</v>
      </c>
      <c r="E39">
        <v>8.96875</v>
      </c>
      <c r="F39">
        <v>0</v>
      </c>
      <c r="G39">
        <v>10</v>
      </c>
      <c r="H39">
        <v>32.796875</v>
      </c>
      <c r="I39">
        <v>42.796875</v>
      </c>
      <c r="J39">
        <v>1197</v>
      </c>
      <c r="K39">
        <v>9.3125</v>
      </c>
      <c r="L39">
        <v>15.778720855712891</v>
      </c>
      <c r="M39">
        <v>0</v>
      </c>
      <c r="N39">
        <v>-0.15625</v>
      </c>
      <c r="O39">
        <v>0</v>
      </c>
      <c r="P39">
        <v>-0.15625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994</v>
      </c>
      <c r="B40">
        <v>0</v>
      </c>
      <c r="C40">
        <v>1</v>
      </c>
      <c r="D40">
        <v>-0.46875</v>
      </c>
      <c r="E40">
        <v>7.390625</v>
      </c>
      <c r="F40">
        <v>0</v>
      </c>
      <c r="G40">
        <v>8.59375</v>
      </c>
      <c r="H40">
        <v>33</v>
      </c>
      <c r="I40">
        <v>41.59375</v>
      </c>
      <c r="J40">
        <v>1197</v>
      </c>
      <c r="K40">
        <v>7.40625</v>
      </c>
      <c r="L40">
        <v>-4.6440916061401367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994</v>
      </c>
      <c r="B41">
        <v>0</v>
      </c>
      <c r="C41">
        <v>2</v>
      </c>
      <c r="D41">
        <v>1.875</v>
      </c>
      <c r="E41">
        <v>8.859375</v>
      </c>
      <c r="F41">
        <v>0</v>
      </c>
      <c r="G41">
        <v>10.296875</v>
      </c>
      <c r="H41">
        <v>32.40625</v>
      </c>
      <c r="I41">
        <v>42.703125</v>
      </c>
      <c r="J41">
        <v>1197</v>
      </c>
      <c r="K41">
        <v>9.0625</v>
      </c>
      <c r="L41">
        <v>11.973922729492188</v>
      </c>
      <c r="M41">
        <v>0</v>
      </c>
      <c r="N41">
        <v>-0.15625</v>
      </c>
      <c r="O41">
        <v>0</v>
      </c>
      <c r="P41">
        <v>-0.15625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994</v>
      </c>
      <c r="B42">
        <v>0</v>
      </c>
      <c r="C42">
        <v>3</v>
      </c>
      <c r="D42">
        <v>-0.109375</v>
      </c>
      <c r="E42">
        <v>7.390625</v>
      </c>
      <c r="F42">
        <v>0</v>
      </c>
      <c r="G42">
        <v>8.203125</v>
      </c>
      <c r="H42">
        <v>33.40625</v>
      </c>
      <c r="I42">
        <v>41.609375</v>
      </c>
      <c r="J42">
        <v>1197</v>
      </c>
      <c r="K42">
        <v>7.390625</v>
      </c>
      <c r="L42">
        <v>-1.902398943901062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994</v>
      </c>
      <c r="B43">
        <v>0</v>
      </c>
      <c r="C43">
        <v>4</v>
      </c>
      <c r="D43">
        <v>0.21875</v>
      </c>
      <c r="E43">
        <v>8.5625</v>
      </c>
      <c r="F43">
        <v>0</v>
      </c>
      <c r="G43">
        <v>9.203125</v>
      </c>
      <c r="H43">
        <v>32</v>
      </c>
      <c r="I43">
        <v>41.203125</v>
      </c>
      <c r="J43">
        <v>1197</v>
      </c>
      <c r="K43">
        <v>8.5625</v>
      </c>
      <c r="L43">
        <v>1.5107285976409912</v>
      </c>
      <c r="M43">
        <v>0</v>
      </c>
      <c r="N43">
        <v>-0.15625</v>
      </c>
      <c r="O43">
        <v>0</v>
      </c>
      <c r="P43">
        <v>-0.15625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994</v>
      </c>
      <c r="B44">
        <v>0</v>
      </c>
      <c r="C44">
        <v>5</v>
      </c>
      <c r="D44">
        <v>0.96875</v>
      </c>
      <c r="E44">
        <v>8.578125</v>
      </c>
      <c r="F44">
        <v>0</v>
      </c>
      <c r="G44">
        <v>9.09375</v>
      </c>
      <c r="H44">
        <v>32</v>
      </c>
      <c r="I44">
        <v>41.09375</v>
      </c>
      <c r="J44">
        <v>1197</v>
      </c>
      <c r="K44">
        <v>8.625</v>
      </c>
      <c r="L44">
        <v>6.4345846176147461</v>
      </c>
      <c r="M44">
        <v>0</v>
      </c>
      <c r="N44">
        <v>-0.15625</v>
      </c>
      <c r="O44">
        <v>0</v>
      </c>
      <c r="P44">
        <v>-0.15625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994</v>
      </c>
      <c r="B45">
        <v>0</v>
      </c>
      <c r="C45">
        <v>6</v>
      </c>
      <c r="D45">
        <v>0.96875</v>
      </c>
      <c r="E45">
        <v>8.5625</v>
      </c>
      <c r="F45">
        <v>0</v>
      </c>
      <c r="G45">
        <v>9.09375</v>
      </c>
      <c r="H45">
        <v>32</v>
      </c>
      <c r="I45">
        <v>41.09375</v>
      </c>
      <c r="J45">
        <v>1197</v>
      </c>
      <c r="K45">
        <v>8.609375</v>
      </c>
      <c r="L45">
        <v>6.4345846176147461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994</v>
      </c>
      <c r="B46">
        <v>0</v>
      </c>
      <c r="C46">
        <v>7</v>
      </c>
      <c r="D46">
        <v>-0.5625</v>
      </c>
      <c r="E46">
        <v>0.296875</v>
      </c>
      <c r="F46">
        <v>0</v>
      </c>
      <c r="G46">
        <v>10.40625</v>
      </c>
      <c r="H46">
        <v>33.90625</v>
      </c>
      <c r="I46">
        <v>44.3125</v>
      </c>
      <c r="J46">
        <v>1248</v>
      </c>
      <c r="K46">
        <v>0.640625</v>
      </c>
      <c r="L46">
        <v>-63.78631591796875</v>
      </c>
      <c r="M46">
        <v>0</v>
      </c>
      <c r="N46">
        <v>0.15625</v>
      </c>
      <c r="O46">
        <v>0</v>
      </c>
      <c r="P46">
        <v>0.34375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994</v>
      </c>
      <c r="B47">
        <v>0</v>
      </c>
      <c r="C47">
        <v>8</v>
      </c>
      <c r="D47">
        <v>0.5625</v>
      </c>
      <c r="E47">
        <v>2.546875</v>
      </c>
      <c r="F47">
        <v>0</v>
      </c>
      <c r="G47">
        <v>10.296875</v>
      </c>
      <c r="H47">
        <v>30.796875</v>
      </c>
      <c r="I47">
        <v>41.09375</v>
      </c>
      <c r="J47">
        <v>1248</v>
      </c>
      <c r="K47">
        <v>2.609375</v>
      </c>
      <c r="L47">
        <v>12.589405059814453</v>
      </c>
      <c r="M47">
        <v>0</v>
      </c>
      <c r="N47">
        <v>0.625</v>
      </c>
      <c r="O47">
        <v>0</v>
      </c>
      <c r="P47">
        <v>0.640625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994</v>
      </c>
      <c r="B48">
        <v>0</v>
      </c>
      <c r="C48">
        <v>9</v>
      </c>
      <c r="D48">
        <v>0.3125</v>
      </c>
      <c r="E48">
        <v>2.828125</v>
      </c>
      <c r="F48">
        <v>0</v>
      </c>
      <c r="G48">
        <v>8.296875</v>
      </c>
      <c r="H48">
        <v>32.796875</v>
      </c>
      <c r="I48">
        <v>41.09375</v>
      </c>
      <c r="J48">
        <v>1248</v>
      </c>
      <c r="K48">
        <v>2.84375</v>
      </c>
      <c r="L48">
        <v>6.4345846176147461</v>
      </c>
      <c r="M48">
        <v>0</v>
      </c>
      <c r="N48">
        <v>0.625</v>
      </c>
      <c r="O48">
        <v>0</v>
      </c>
      <c r="P48">
        <v>0.625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994</v>
      </c>
      <c r="B49">
        <v>0</v>
      </c>
      <c r="C49">
        <v>10</v>
      </c>
      <c r="D49">
        <v>0.265625</v>
      </c>
      <c r="E49">
        <v>2.828125</v>
      </c>
      <c r="F49">
        <v>0</v>
      </c>
      <c r="G49">
        <v>8.5</v>
      </c>
      <c r="H49">
        <v>32.59375</v>
      </c>
      <c r="I49">
        <v>41.09375</v>
      </c>
      <c r="J49">
        <v>1248</v>
      </c>
      <c r="K49">
        <v>2.84375</v>
      </c>
      <c r="L49">
        <v>5.4833850860595703</v>
      </c>
      <c r="M49">
        <v>0</v>
      </c>
      <c r="N49">
        <v>0.625</v>
      </c>
      <c r="O49">
        <v>0</v>
      </c>
      <c r="P49">
        <v>0.625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994</v>
      </c>
      <c r="B50">
        <v>0</v>
      </c>
      <c r="C50">
        <v>11</v>
      </c>
      <c r="D50">
        <v>0.8125</v>
      </c>
      <c r="E50">
        <v>2.53125</v>
      </c>
      <c r="F50">
        <v>0</v>
      </c>
      <c r="G50">
        <v>9.90625</v>
      </c>
      <c r="H50">
        <v>31.09375</v>
      </c>
      <c r="I50">
        <v>41</v>
      </c>
      <c r="J50">
        <v>1248</v>
      </c>
      <c r="K50">
        <v>2.65625</v>
      </c>
      <c r="L50">
        <v>17.681119918823242</v>
      </c>
      <c r="M50">
        <v>0</v>
      </c>
      <c r="N50">
        <v>0.625</v>
      </c>
      <c r="O50">
        <v>0</v>
      </c>
      <c r="P50">
        <v>0.65625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994</v>
      </c>
      <c r="B51">
        <v>0</v>
      </c>
      <c r="C51">
        <v>12</v>
      </c>
      <c r="D51">
        <v>0.234375</v>
      </c>
      <c r="E51">
        <v>2.828125</v>
      </c>
      <c r="F51">
        <v>0</v>
      </c>
      <c r="G51">
        <v>8.703125</v>
      </c>
      <c r="H51">
        <v>32.40625</v>
      </c>
      <c r="I51">
        <v>41.109375</v>
      </c>
      <c r="J51">
        <v>1248</v>
      </c>
      <c r="K51">
        <v>2.84375</v>
      </c>
      <c r="L51">
        <v>4.5881385803222656</v>
      </c>
      <c r="M51">
        <v>0</v>
      </c>
      <c r="N51">
        <v>0.625</v>
      </c>
      <c r="O51">
        <v>0</v>
      </c>
      <c r="P51">
        <v>0.625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994</v>
      </c>
      <c r="B52">
        <v>0</v>
      </c>
      <c r="C52">
        <v>13</v>
      </c>
      <c r="D52">
        <v>1.5625E-2</v>
      </c>
      <c r="E52">
        <v>2.84375</v>
      </c>
      <c r="F52">
        <v>0</v>
      </c>
      <c r="G52">
        <v>8.703125</v>
      </c>
      <c r="H52">
        <v>32.203125</v>
      </c>
      <c r="I52">
        <v>40.90625</v>
      </c>
      <c r="J52">
        <v>1248</v>
      </c>
      <c r="K52">
        <v>2.84375</v>
      </c>
      <c r="L52">
        <v>0.2797645628452301</v>
      </c>
      <c r="M52">
        <v>0</v>
      </c>
      <c r="N52">
        <v>0.625</v>
      </c>
      <c r="O52">
        <v>0</v>
      </c>
      <c r="P52">
        <v>0.625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994</v>
      </c>
      <c r="B53">
        <v>0</v>
      </c>
      <c r="C53">
        <v>14</v>
      </c>
      <c r="D53">
        <v>-0.40625</v>
      </c>
      <c r="E53">
        <v>0.4375</v>
      </c>
      <c r="F53">
        <v>0</v>
      </c>
      <c r="G53">
        <v>10.796875</v>
      </c>
      <c r="H53">
        <v>33.40625</v>
      </c>
      <c r="I53">
        <v>44.203125</v>
      </c>
      <c r="J53">
        <v>1248</v>
      </c>
      <c r="K53">
        <v>0.59375</v>
      </c>
      <c r="L53">
        <v>-43.867080688476563</v>
      </c>
      <c r="M53">
        <v>0</v>
      </c>
      <c r="N53">
        <v>0.15625</v>
      </c>
      <c r="O53">
        <v>0</v>
      </c>
      <c r="P53">
        <v>0.21875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994</v>
      </c>
      <c r="B54">
        <v>0</v>
      </c>
      <c r="C54">
        <v>15</v>
      </c>
      <c r="D54">
        <v>-0.5</v>
      </c>
      <c r="E54">
        <v>0.375</v>
      </c>
      <c r="F54">
        <v>0</v>
      </c>
      <c r="G54">
        <v>10.703125</v>
      </c>
      <c r="H54">
        <v>33.796875</v>
      </c>
      <c r="I54">
        <v>44.5</v>
      </c>
      <c r="J54">
        <v>1248</v>
      </c>
      <c r="K54">
        <v>0.625</v>
      </c>
      <c r="L54">
        <v>-54.554088592529297</v>
      </c>
      <c r="M54">
        <v>0</v>
      </c>
      <c r="N54">
        <v>0.15625</v>
      </c>
      <c r="O54">
        <v>0</v>
      </c>
      <c r="P54">
        <v>0.265625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994</v>
      </c>
      <c r="B55">
        <v>0</v>
      </c>
      <c r="C55">
        <v>16</v>
      </c>
      <c r="D55">
        <v>0.375</v>
      </c>
      <c r="E55">
        <v>2.578125</v>
      </c>
      <c r="F55">
        <v>0</v>
      </c>
      <c r="G55">
        <v>10.59375</v>
      </c>
      <c r="H55">
        <v>30.296875</v>
      </c>
      <c r="I55">
        <v>40.890625</v>
      </c>
      <c r="J55">
        <v>1248</v>
      </c>
      <c r="K55">
        <v>2.609375</v>
      </c>
      <c r="L55">
        <v>8.2810306549072266</v>
      </c>
      <c r="M55">
        <v>0</v>
      </c>
      <c r="N55">
        <v>0.625</v>
      </c>
      <c r="O55">
        <v>0</v>
      </c>
      <c r="P55">
        <v>0.625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994</v>
      </c>
      <c r="B56">
        <v>0</v>
      </c>
      <c r="C56">
        <v>17</v>
      </c>
      <c r="D56">
        <v>0.84375</v>
      </c>
      <c r="E56">
        <v>2.515625</v>
      </c>
      <c r="F56">
        <v>0</v>
      </c>
      <c r="G56">
        <v>9.59375</v>
      </c>
      <c r="H56">
        <v>31.296875</v>
      </c>
      <c r="I56">
        <v>40.890625</v>
      </c>
      <c r="J56">
        <v>1248</v>
      </c>
      <c r="K56">
        <v>2.65625</v>
      </c>
      <c r="L56">
        <v>18.632318496704102</v>
      </c>
      <c r="M56">
        <v>0</v>
      </c>
      <c r="N56">
        <v>0.625</v>
      </c>
      <c r="O56">
        <v>0</v>
      </c>
      <c r="P56">
        <v>0.65625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995</v>
      </c>
      <c r="B57">
        <v>0</v>
      </c>
      <c r="C57">
        <v>0</v>
      </c>
      <c r="D57">
        <v>0.453125</v>
      </c>
      <c r="E57">
        <v>9.328125</v>
      </c>
      <c r="F57">
        <v>0</v>
      </c>
      <c r="G57">
        <v>8.796875</v>
      </c>
      <c r="H57">
        <v>33.203125</v>
      </c>
      <c r="I57">
        <v>42</v>
      </c>
      <c r="J57">
        <v>1197</v>
      </c>
      <c r="K57">
        <v>9.34375</v>
      </c>
      <c r="L57">
        <v>2.7416925430297852</v>
      </c>
      <c r="M57">
        <v>0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995</v>
      </c>
      <c r="B58">
        <v>0</v>
      </c>
      <c r="C58">
        <v>1</v>
      </c>
      <c r="D58">
        <v>0.453125</v>
      </c>
      <c r="E58">
        <v>9.34375</v>
      </c>
      <c r="F58">
        <v>0</v>
      </c>
      <c r="G58">
        <v>8.703125</v>
      </c>
      <c r="H58">
        <v>33.40625</v>
      </c>
      <c r="I58">
        <v>42.109375</v>
      </c>
      <c r="J58">
        <v>1197</v>
      </c>
      <c r="K58">
        <v>9.359375</v>
      </c>
      <c r="L58">
        <v>2.7416925430297852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995</v>
      </c>
      <c r="B59">
        <v>0</v>
      </c>
      <c r="C59">
        <v>2</v>
      </c>
      <c r="D59">
        <v>1.71875</v>
      </c>
      <c r="E59">
        <v>9.578125</v>
      </c>
      <c r="F59">
        <v>0</v>
      </c>
      <c r="G59">
        <v>11.203125</v>
      </c>
      <c r="H59">
        <v>33.796875</v>
      </c>
      <c r="I59">
        <v>45</v>
      </c>
      <c r="J59">
        <v>1197</v>
      </c>
      <c r="K59">
        <v>9.734375</v>
      </c>
      <c r="L59">
        <v>10.127476692199707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995</v>
      </c>
      <c r="B60">
        <v>0</v>
      </c>
      <c r="C60">
        <v>3</v>
      </c>
      <c r="D60">
        <v>1.71875</v>
      </c>
      <c r="E60">
        <v>9.59375</v>
      </c>
      <c r="F60">
        <v>0</v>
      </c>
      <c r="G60">
        <v>11</v>
      </c>
      <c r="H60">
        <v>33.90625</v>
      </c>
      <c r="I60">
        <v>44.90625</v>
      </c>
      <c r="J60">
        <v>1197</v>
      </c>
      <c r="K60">
        <v>9.75</v>
      </c>
      <c r="L60">
        <v>10.127476692199707</v>
      </c>
      <c r="M60">
        <v>0</v>
      </c>
      <c r="N60">
        <v>0.15625</v>
      </c>
      <c r="O60">
        <v>0</v>
      </c>
      <c r="P60">
        <v>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995</v>
      </c>
      <c r="B61">
        <v>0</v>
      </c>
      <c r="C61">
        <v>4</v>
      </c>
      <c r="D61">
        <v>2.9375</v>
      </c>
      <c r="E61">
        <v>9.78125</v>
      </c>
      <c r="F61">
        <v>0</v>
      </c>
      <c r="G61">
        <v>8.796875</v>
      </c>
      <c r="H61">
        <v>34.09375</v>
      </c>
      <c r="I61">
        <v>42.890625</v>
      </c>
      <c r="J61">
        <v>1197</v>
      </c>
      <c r="K61">
        <v>10.21875</v>
      </c>
      <c r="L61">
        <v>16.72991943359375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995</v>
      </c>
      <c r="B62">
        <v>0</v>
      </c>
      <c r="C62">
        <v>5</v>
      </c>
      <c r="D62">
        <v>2.890625</v>
      </c>
      <c r="E62">
        <v>9.625</v>
      </c>
      <c r="F62">
        <v>0</v>
      </c>
      <c r="G62">
        <v>10.40625</v>
      </c>
      <c r="H62">
        <v>34.40625</v>
      </c>
      <c r="I62">
        <v>44.8125</v>
      </c>
      <c r="J62">
        <v>1197</v>
      </c>
      <c r="K62">
        <v>10.046875</v>
      </c>
      <c r="L62">
        <v>16.72991943359375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995</v>
      </c>
      <c r="B63">
        <v>0</v>
      </c>
      <c r="C63">
        <v>6</v>
      </c>
      <c r="D63">
        <v>2.953125</v>
      </c>
      <c r="E63">
        <v>9.796875</v>
      </c>
      <c r="F63">
        <v>0</v>
      </c>
      <c r="G63">
        <v>8.703125</v>
      </c>
      <c r="H63">
        <v>34.296875</v>
      </c>
      <c r="I63">
        <v>43</v>
      </c>
      <c r="J63">
        <v>1197</v>
      </c>
      <c r="K63">
        <v>10.234375</v>
      </c>
      <c r="L63">
        <v>16.72991943359375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995</v>
      </c>
      <c r="B64">
        <v>0</v>
      </c>
      <c r="C64">
        <v>7</v>
      </c>
      <c r="D64">
        <v>3.765625</v>
      </c>
      <c r="E64">
        <v>9.53125</v>
      </c>
      <c r="F64">
        <v>0</v>
      </c>
      <c r="G64">
        <v>8.796875</v>
      </c>
      <c r="H64">
        <v>34.09375</v>
      </c>
      <c r="I64">
        <v>42.890625</v>
      </c>
      <c r="J64">
        <v>1197</v>
      </c>
      <c r="K64">
        <v>10.25</v>
      </c>
      <c r="L64">
        <v>21.5418701171875</v>
      </c>
      <c r="M64">
        <v>0</v>
      </c>
      <c r="N64">
        <v>0.15625</v>
      </c>
      <c r="O64">
        <v>0</v>
      </c>
      <c r="P64">
        <v>0.171875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995</v>
      </c>
      <c r="B65">
        <v>0</v>
      </c>
      <c r="C65">
        <v>8</v>
      </c>
      <c r="D65">
        <v>-0.59375</v>
      </c>
      <c r="E65">
        <v>0.25</v>
      </c>
      <c r="F65">
        <v>0</v>
      </c>
      <c r="G65">
        <v>10.09375</v>
      </c>
      <c r="H65">
        <v>34.59375</v>
      </c>
      <c r="I65">
        <v>44.6875</v>
      </c>
      <c r="J65">
        <v>1248</v>
      </c>
      <c r="K65">
        <v>0.640625</v>
      </c>
      <c r="L65">
        <v>-67.367301940917969</v>
      </c>
      <c r="M65">
        <v>0</v>
      </c>
      <c r="N65">
        <v>0.15625</v>
      </c>
      <c r="O65">
        <v>0</v>
      </c>
      <c r="P65">
        <v>0.390625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995</v>
      </c>
      <c r="B66">
        <v>0</v>
      </c>
      <c r="C66">
        <v>9</v>
      </c>
      <c r="D66">
        <v>-0.546875</v>
      </c>
      <c r="E66">
        <v>0.3125</v>
      </c>
      <c r="F66">
        <v>0</v>
      </c>
      <c r="G66">
        <v>10.296875</v>
      </c>
      <c r="H66">
        <v>34.40625</v>
      </c>
      <c r="I66">
        <v>44.703125</v>
      </c>
      <c r="J66">
        <v>1248</v>
      </c>
      <c r="K66">
        <v>0.625</v>
      </c>
      <c r="L66">
        <v>-61.660106658935547</v>
      </c>
      <c r="M66">
        <v>0</v>
      </c>
      <c r="N66">
        <v>0.15625</v>
      </c>
      <c r="O66">
        <v>0</v>
      </c>
      <c r="P66">
        <v>0.3125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995</v>
      </c>
      <c r="B67">
        <v>0</v>
      </c>
      <c r="C67">
        <v>10</v>
      </c>
      <c r="D67">
        <v>-0.515625</v>
      </c>
      <c r="E67">
        <v>0.359375</v>
      </c>
      <c r="F67">
        <v>0</v>
      </c>
      <c r="G67">
        <v>10.5</v>
      </c>
      <c r="H67">
        <v>34.09375</v>
      </c>
      <c r="I67">
        <v>44.59375</v>
      </c>
      <c r="J67">
        <v>1248</v>
      </c>
      <c r="K67">
        <v>0.625</v>
      </c>
      <c r="L67">
        <v>-56.456485748291016</v>
      </c>
      <c r="M67">
        <v>0</v>
      </c>
      <c r="N67">
        <v>0.15625</v>
      </c>
      <c r="O67">
        <v>0</v>
      </c>
      <c r="P67">
        <v>0.28125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996</v>
      </c>
      <c r="B68">
        <v>0</v>
      </c>
      <c r="C68">
        <v>0</v>
      </c>
      <c r="D68">
        <v>-5.796875</v>
      </c>
      <c r="E68">
        <v>7.984375</v>
      </c>
      <c r="F68">
        <v>0</v>
      </c>
      <c r="G68">
        <v>9.203125</v>
      </c>
      <c r="H68">
        <v>33.59375</v>
      </c>
      <c r="I68">
        <v>42.796875</v>
      </c>
      <c r="J68">
        <v>1197</v>
      </c>
      <c r="K68">
        <v>9.875</v>
      </c>
      <c r="L68">
        <v>-36.984874725341797</v>
      </c>
      <c r="M68">
        <v>0</v>
      </c>
      <c r="N68">
        <v>0.15625</v>
      </c>
      <c r="O68">
        <v>0</v>
      </c>
      <c r="P68">
        <v>0.1875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996</v>
      </c>
      <c r="B69">
        <v>0</v>
      </c>
      <c r="C69">
        <v>1</v>
      </c>
      <c r="D69">
        <v>-5.34375</v>
      </c>
      <c r="E69">
        <v>8.34375</v>
      </c>
      <c r="F69">
        <v>0</v>
      </c>
      <c r="G69">
        <v>9.90625</v>
      </c>
      <c r="H69">
        <v>33</v>
      </c>
      <c r="I69">
        <v>42.90625</v>
      </c>
      <c r="J69">
        <v>1197</v>
      </c>
      <c r="K69">
        <v>9.90625</v>
      </c>
      <c r="L69">
        <v>-33.683650970458984</v>
      </c>
      <c r="M69">
        <v>0</v>
      </c>
      <c r="N69">
        <v>0.15625</v>
      </c>
      <c r="O69">
        <v>0</v>
      </c>
      <c r="P69">
        <v>0.1875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996</v>
      </c>
      <c r="B70">
        <v>0</v>
      </c>
      <c r="C70">
        <v>2</v>
      </c>
      <c r="D70">
        <v>-4.8125</v>
      </c>
      <c r="E70">
        <v>8.859375</v>
      </c>
      <c r="F70">
        <v>0</v>
      </c>
      <c r="G70">
        <v>8.203125</v>
      </c>
      <c r="H70">
        <v>32.59375</v>
      </c>
      <c r="I70">
        <v>40.796875</v>
      </c>
      <c r="J70">
        <v>1197</v>
      </c>
      <c r="K70">
        <v>10.078125</v>
      </c>
      <c r="L70">
        <v>-29.543136596679688</v>
      </c>
      <c r="M70">
        <v>0</v>
      </c>
      <c r="N70">
        <v>0.15625</v>
      </c>
      <c r="O70">
        <v>0</v>
      </c>
      <c r="P70">
        <v>0.171875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996</v>
      </c>
      <c r="B71">
        <v>0</v>
      </c>
      <c r="C71">
        <v>3</v>
      </c>
      <c r="D71">
        <v>0.9375</v>
      </c>
      <c r="E71">
        <v>6.453125</v>
      </c>
      <c r="F71">
        <v>0</v>
      </c>
      <c r="G71">
        <v>9.703125</v>
      </c>
      <c r="H71">
        <v>33.796875</v>
      </c>
      <c r="I71">
        <v>43.5</v>
      </c>
      <c r="J71">
        <v>1197</v>
      </c>
      <c r="K71">
        <v>6.515625</v>
      </c>
      <c r="L71">
        <v>8.2810306549072266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996</v>
      </c>
      <c r="B72">
        <v>0</v>
      </c>
      <c r="C72">
        <v>4</v>
      </c>
      <c r="D72">
        <v>1.34375</v>
      </c>
      <c r="E72">
        <v>6.34375</v>
      </c>
      <c r="F72">
        <v>0</v>
      </c>
      <c r="G72">
        <v>9.09375</v>
      </c>
      <c r="H72">
        <v>34.40625</v>
      </c>
      <c r="I72">
        <v>43.5</v>
      </c>
      <c r="J72">
        <v>1197</v>
      </c>
      <c r="K72">
        <v>6.484375</v>
      </c>
      <c r="L72">
        <v>11.973922729492188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996</v>
      </c>
      <c r="B73">
        <v>0</v>
      </c>
      <c r="C73">
        <v>5</v>
      </c>
      <c r="D73">
        <v>1.34375</v>
      </c>
      <c r="E73">
        <v>6.328125</v>
      </c>
      <c r="F73">
        <v>0</v>
      </c>
      <c r="G73">
        <v>8.796875</v>
      </c>
      <c r="H73">
        <v>34.796875</v>
      </c>
      <c r="I73">
        <v>43.59375</v>
      </c>
      <c r="J73">
        <v>1197</v>
      </c>
      <c r="K73">
        <v>6.46875</v>
      </c>
      <c r="L73">
        <v>11.973922729492188</v>
      </c>
      <c r="M73">
        <v>0</v>
      </c>
      <c r="N73">
        <v>-0.15625</v>
      </c>
      <c r="O73">
        <v>0</v>
      </c>
      <c r="P73">
        <v>-0.15625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996</v>
      </c>
      <c r="B74">
        <v>0</v>
      </c>
      <c r="C74">
        <v>6</v>
      </c>
      <c r="D74">
        <v>-0.59375</v>
      </c>
      <c r="E74">
        <v>0.25</v>
      </c>
      <c r="F74">
        <v>0</v>
      </c>
      <c r="G74">
        <v>9.40625</v>
      </c>
      <c r="H74">
        <v>33.90625</v>
      </c>
      <c r="I74">
        <v>43.3125</v>
      </c>
      <c r="J74">
        <v>1248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996</v>
      </c>
      <c r="B75">
        <v>0</v>
      </c>
      <c r="C75">
        <v>7</v>
      </c>
      <c r="D75">
        <v>-0.546875</v>
      </c>
      <c r="E75">
        <v>0.296875</v>
      </c>
      <c r="F75">
        <v>0</v>
      </c>
      <c r="G75">
        <v>9.703125</v>
      </c>
      <c r="H75">
        <v>33.796875</v>
      </c>
      <c r="I75">
        <v>43.5</v>
      </c>
      <c r="J75">
        <v>1248</v>
      </c>
      <c r="K75">
        <v>0.625</v>
      </c>
      <c r="L75">
        <v>-61.939872741699219</v>
      </c>
      <c r="M75">
        <v>0</v>
      </c>
      <c r="N75">
        <v>0.15625</v>
      </c>
      <c r="O75">
        <v>0</v>
      </c>
      <c r="P75">
        <v>0.328125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997</v>
      </c>
      <c r="B76">
        <v>0</v>
      </c>
      <c r="C76">
        <v>0</v>
      </c>
      <c r="D76">
        <v>3.859375</v>
      </c>
      <c r="E76">
        <v>9.3125</v>
      </c>
      <c r="F76">
        <v>0</v>
      </c>
      <c r="G76">
        <v>10.796875</v>
      </c>
      <c r="H76">
        <v>32.40625</v>
      </c>
      <c r="I76">
        <v>43.203125</v>
      </c>
      <c r="J76">
        <v>1197</v>
      </c>
      <c r="K76">
        <v>10.078125</v>
      </c>
      <c r="L76">
        <v>22.549022674560547</v>
      </c>
      <c r="M76">
        <v>0</v>
      </c>
      <c r="N76">
        <v>0.15625</v>
      </c>
      <c r="O76">
        <v>0</v>
      </c>
      <c r="P76">
        <v>0.171875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997</v>
      </c>
      <c r="B77">
        <v>0</v>
      </c>
      <c r="C77">
        <v>1</v>
      </c>
      <c r="D77">
        <v>3.953125</v>
      </c>
      <c r="E77">
        <v>9.53125</v>
      </c>
      <c r="F77">
        <v>0</v>
      </c>
      <c r="G77">
        <v>10.40625</v>
      </c>
      <c r="H77">
        <v>32.59375</v>
      </c>
      <c r="I77">
        <v>43</v>
      </c>
      <c r="J77">
        <v>1197</v>
      </c>
      <c r="K77">
        <v>10.3125</v>
      </c>
      <c r="L77">
        <v>22.549022674560547</v>
      </c>
      <c r="M77">
        <v>0</v>
      </c>
      <c r="N77">
        <v>0.15625</v>
      </c>
      <c r="O77">
        <v>0</v>
      </c>
      <c r="P77">
        <v>0.171875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997</v>
      </c>
      <c r="B78">
        <v>0</v>
      </c>
      <c r="C78">
        <v>2</v>
      </c>
      <c r="D78">
        <v>4.03125</v>
      </c>
      <c r="E78">
        <v>9.25</v>
      </c>
      <c r="F78">
        <v>0</v>
      </c>
      <c r="G78">
        <v>10.59375</v>
      </c>
      <c r="H78">
        <v>32.59375</v>
      </c>
      <c r="I78">
        <v>43.1875</v>
      </c>
      <c r="J78">
        <v>1197</v>
      </c>
      <c r="K78">
        <v>10.09375</v>
      </c>
      <c r="L78">
        <v>23.500221252441406</v>
      </c>
      <c r="M78">
        <v>0</v>
      </c>
      <c r="N78">
        <v>0.15625</v>
      </c>
      <c r="O78">
        <v>0</v>
      </c>
      <c r="P78">
        <v>0.171875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997</v>
      </c>
      <c r="B79">
        <v>0</v>
      </c>
      <c r="C79">
        <v>3</v>
      </c>
      <c r="D79">
        <v>3.953125</v>
      </c>
      <c r="E79">
        <v>9.53125</v>
      </c>
      <c r="F79">
        <v>0</v>
      </c>
      <c r="G79">
        <v>10.203125</v>
      </c>
      <c r="H79">
        <v>32.796875</v>
      </c>
      <c r="I79">
        <v>43</v>
      </c>
      <c r="J79">
        <v>1197</v>
      </c>
      <c r="K79">
        <v>10.3125</v>
      </c>
      <c r="L79">
        <v>22.549022674560547</v>
      </c>
      <c r="M79">
        <v>0</v>
      </c>
      <c r="N79">
        <v>0.15625</v>
      </c>
      <c r="O79">
        <v>0</v>
      </c>
      <c r="P79">
        <v>0.171875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997</v>
      </c>
      <c r="B80">
        <v>0</v>
      </c>
      <c r="C80">
        <v>4</v>
      </c>
      <c r="D80">
        <v>4.1875</v>
      </c>
      <c r="E80">
        <v>9.1875</v>
      </c>
      <c r="F80">
        <v>0</v>
      </c>
      <c r="G80">
        <v>10.40625</v>
      </c>
      <c r="H80">
        <v>32.796875</v>
      </c>
      <c r="I80">
        <v>43.203125</v>
      </c>
      <c r="J80">
        <v>1197</v>
      </c>
      <c r="K80">
        <v>10.09375</v>
      </c>
      <c r="L80">
        <v>24.507373809814453</v>
      </c>
      <c r="M80">
        <v>0</v>
      </c>
      <c r="N80">
        <v>0.15625</v>
      </c>
      <c r="O80">
        <v>0</v>
      </c>
      <c r="P80">
        <v>0.171875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997</v>
      </c>
      <c r="B81">
        <v>0</v>
      </c>
      <c r="C81">
        <v>5</v>
      </c>
      <c r="D81">
        <v>-0.484375</v>
      </c>
      <c r="E81">
        <v>0.375</v>
      </c>
      <c r="F81">
        <v>0</v>
      </c>
      <c r="G81">
        <v>9.703125</v>
      </c>
      <c r="H81">
        <v>33.40625</v>
      </c>
      <c r="I81">
        <v>43.109375</v>
      </c>
      <c r="J81">
        <v>1248</v>
      </c>
      <c r="K81">
        <v>0.609375</v>
      </c>
      <c r="L81">
        <v>-52.595733642578125</v>
      </c>
      <c r="M81">
        <v>0</v>
      </c>
      <c r="N81">
        <v>0.15625</v>
      </c>
      <c r="O81">
        <v>0</v>
      </c>
      <c r="P81">
        <v>0.25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997</v>
      </c>
      <c r="B82">
        <v>0</v>
      </c>
      <c r="C82">
        <v>6</v>
      </c>
      <c r="D82">
        <v>-0.484375</v>
      </c>
      <c r="E82">
        <v>0.375</v>
      </c>
      <c r="F82">
        <v>0</v>
      </c>
      <c r="G82">
        <v>9.703125</v>
      </c>
      <c r="H82">
        <v>33.40625</v>
      </c>
      <c r="I82">
        <v>43.109375</v>
      </c>
      <c r="J82">
        <v>1248</v>
      </c>
      <c r="K82">
        <v>0.609375</v>
      </c>
      <c r="L82">
        <v>-52.595733642578125</v>
      </c>
      <c r="M82">
        <v>0</v>
      </c>
      <c r="N82">
        <v>0.15625</v>
      </c>
      <c r="O82">
        <v>0</v>
      </c>
      <c r="P82">
        <v>0.25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997</v>
      </c>
      <c r="B83">
        <v>0</v>
      </c>
      <c r="C83">
        <v>7</v>
      </c>
      <c r="D83">
        <v>-0.4375</v>
      </c>
      <c r="E83">
        <v>0.421875</v>
      </c>
      <c r="F83">
        <v>0</v>
      </c>
      <c r="G83">
        <v>10.09375</v>
      </c>
      <c r="H83">
        <v>33</v>
      </c>
      <c r="I83">
        <v>43.09375</v>
      </c>
      <c r="J83">
        <v>1248</v>
      </c>
      <c r="K83">
        <v>0.609375</v>
      </c>
      <c r="L83">
        <v>-47.336162567138672</v>
      </c>
      <c r="M83">
        <v>0</v>
      </c>
      <c r="N83">
        <v>0.15625</v>
      </c>
      <c r="O83">
        <v>0</v>
      </c>
      <c r="P83">
        <v>0.21875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998</v>
      </c>
      <c r="B84">
        <v>0</v>
      </c>
      <c r="C84">
        <v>0</v>
      </c>
      <c r="D84">
        <v>-6.453125</v>
      </c>
      <c r="E84">
        <v>8.65625</v>
      </c>
      <c r="F84">
        <v>0</v>
      </c>
      <c r="G84">
        <v>9.90625</v>
      </c>
      <c r="H84">
        <v>35.796875</v>
      </c>
      <c r="I84">
        <v>45.703125</v>
      </c>
      <c r="J84">
        <v>1197</v>
      </c>
      <c r="K84">
        <v>10.796875</v>
      </c>
      <c r="L84">
        <v>-37.712261199951172</v>
      </c>
      <c r="M84">
        <v>0</v>
      </c>
      <c r="N84">
        <v>-0.15625</v>
      </c>
      <c r="O84">
        <v>0</v>
      </c>
      <c r="P84">
        <v>-0.1875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998</v>
      </c>
      <c r="B85">
        <v>0</v>
      </c>
      <c r="C85">
        <v>1</v>
      </c>
      <c r="D85">
        <v>-5.828125</v>
      </c>
      <c r="E85">
        <v>8.71875</v>
      </c>
      <c r="F85">
        <v>0</v>
      </c>
      <c r="G85">
        <v>13.796875</v>
      </c>
      <c r="H85">
        <v>34.90625</v>
      </c>
      <c r="I85">
        <v>48.703125</v>
      </c>
      <c r="J85">
        <v>1197</v>
      </c>
      <c r="K85">
        <v>10.484375</v>
      </c>
      <c r="L85">
        <v>-34.802711486816406</v>
      </c>
      <c r="M85">
        <v>0</v>
      </c>
      <c r="N85">
        <v>-0.15625</v>
      </c>
      <c r="O85">
        <v>0</v>
      </c>
      <c r="P85">
        <v>-0.1875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998</v>
      </c>
      <c r="B86">
        <v>0</v>
      </c>
      <c r="C86">
        <v>2</v>
      </c>
      <c r="D86">
        <v>-5.65625</v>
      </c>
      <c r="E86">
        <v>8.828125</v>
      </c>
      <c r="F86">
        <v>0</v>
      </c>
      <c r="G86">
        <v>14.09375</v>
      </c>
      <c r="H86">
        <v>34.59375</v>
      </c>
      <c r="I86">
        <v>48.6875</v>
      </c>
      <c r="J86">
        <v>1197</v>
      </c>
      <c r="K86">
        <v>10.484375</v>
      </c>
      <c r="L86">
        <v>-33.683650970458984</v>
      </c>
      <c r="M86">
        <v>0</v>
      </c>
      <c r="N86">
        <v>-0.15625</v>
      </c>
      <c r="O86">
        <v>0</v>
      </c>
      <c r="P86">
        <v>-0.1875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998</v>
      </c>
      <c r="B87">
        <v>0</v>
      </c>
      <c r="C87">
        <v>3</v>
      </c>
      <c r="D87">
        <v>-5.859375</v>
      </c>
      <c r="E87">
        <v>9.0625</v>
      </c>
      <c r="F87">
        <v>0</v>
      </c>
      <c r="G87">
        <v>10.796875</v>
      </c>
      <c r="H87">
        <v>34.90625</v>
      </c>
      <c r="I87">
        <v>45.703125</v>
      </c>
      <c r="J87">
        <v>1197</v>
      </c>
      <c r="K87">
        <v>10.796875</v>
      </c>
      <c r="L87">
        <v>-33.907463073730469</v>
      </c>
      <c r="M87">
        <v>0</v>
      </c>
      <c r="N87">
        <v>-0.15625</v>
      </c>
      <c r="O87">
        <v>0</v>
      </c>
      <c r="P87">
        <v>-0.1875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998</v>
      </c>
      <c r="B88">
        <v>0</v>
      </c>
      <c r="C88">
        <v>4</v>
      </c>
      <c r="D88">
        <v>-4.796875</v>
      </c>
      <c r="E88">
        <v>8.8125</v>
      </c>
      <c r="F88">
        <v>0</v>
      </c>
      <c r="G88">
        <v>10.90625</v>
      </c>
      <c r="H88">
        <v>34.296875</v>
      </c>
      <c r="I88">
        <v>45.203125</v>
      </c>
      <c r="J88">
        <v>1197</v>
      </c>
      <c r="K88">
        <v>10.03125</v>
      </c>
      <c r="L88">
        <v>-29.543136596679688</v>
      </c>
      <c r="M88">
        <v>0</v>
      </c>
      <c r="N88">
        <v>-0.15625</v>
      </c>
      <c r="O88">
        <v>0</v>
      </c>
      <c r="P88">
        <v>-0.171875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998</v>
      </c>
      <c r="B89">
        <v>0</v>
      </c>
      <c r="C89">
        <v>5</v>
      </c>
      <c r="D89">
        <v>-5.5</v>
      </c>
      <c r="E89">
        <v>8.921875</v>
      </c>
      <c r="F89">
        <v>0</v>
      </c>
      <c r="G89">
        <v>14.40625</v>
      </c>
      <c r="H89">
        <v>34.296875</v>
      </c>
      <c r="I89">
        <v>48.703125</v>
      </c>
      <c r="J89">
        <v>1197</v>
      </c>
      <c r="K89">
        <v>10.484375</v>
      </c>
      <c r="L89">
        <v>-32.676498413085938</v>
      </c>
      <c r="M89">
        <v>0</v>
      </c>
      <c r="N89">
        <v>-0.15625</v>
      </c>
      <c r="O89">
        <v>0</v>
      </c>
      <c r="P89">
        <v>-0.1875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998</v>
      </c>
      <c r="B90">
        <v>0</v>
      </c>
      <c r="C90">
        <v>6</v>
      </c>
      <c r="D90">
        <v>-4.328125</v>
      </c>
      <c r="E90">
        <v>9.046875</v>
      </c>
      <c r="F90">
        <v>0</v>
      </c>
      <c r="G90">
        <v>11.5</v>
      </c>
      <c r="H90">
        <v>33.796875</v>
      </c>
      <c r="I90">
        <v>45.296875</v>
      </c>
      <c r="J90">
        <v>1197</v>
      </c>
      <c r="K90">
        <v>10.03125</v>
      </c>
      <c r="L90">
        <v>-26.521678924560547</v>
      </c>
      <c r="M90">
        <v>0</v>
      </c>
      <c r="N90">
        <v>-0.15625</v>
      </c>
      <c r="O90">
        <v>0</v>
      </c>
      <c r="P90">
        <v>-0.171875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998</v>
      </c>
      <c r="B91">
        <v>0</v>
      </c>
      <c r="C91">
        <v>7</v>
      </c>
      <c r="D91">
        <v>-3.203125</v>
      </c>
      <c r="E91">
        <v>9.484375</v>
      </c>
      <c r="F91">
        <v>0</v>
      </c>
      <c r="G91">
        <v>12.09375</v>
      </c>
      <c r="H91">
        <v>32.796875</v>
      </c>
      <c r="I91">
        <v>44.890625</v>
      </c>
      <c r="J91">
        <v>1197</v>
      </c>
      <c r="K91">
        <v>10.015625</v>
      </c>
      <c r="L91">
        <v>-19.639471054077148</v>
      </c>
      <c r="M91">
        <v>0</v>
      </c>
      <c r="N91">
        <v>-0.15625</v>
      </c>
      <c r="O91">
        <v>0</v>
      </c>
      <c r="P91">
        <v>-0.171875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998</v>
      </c>
      <c r="B92">
        <v>0</v>
      </c>
      <c r="C92">
        <v>8</v>
      </c>
      <c r="D92">
        <v>-0.78125</v>
      </c>
      <c r="E92">
        <v>6.96875</v>
      </c>
      <c r="F92">
        <v>0</v>
      </c>
      <c r="G92">
        <v>11.59375</v>
      </c>
      <c r="H92">
        <v>35.203125</v>
      </c>
      <c r="I92">
        <v>46.796875</v>
      </c>
      <c r="J92">
        <v>1197</v>
      </c>
      <c r="K92">
        <v>7.015625</v>
      </c>
      <c r="L92">
        <v>-7.441737174987793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998</v>
      </c>
      <c r="B93">
        <v>0</v>
      </c>
      <c r="C93">
        <v>9</v>
      </c>
      <c r="D93">
        <v>-0.796875</v>
      </c>
      <c r="E93">
        <v>7.09375</v>
      </c>
      <c r="F93">
        <v>0</v>
      </c>
      <c r="G93">
        <v>10.40625</v>
      </c>
      <c r="H93">
        <v>34.796875</v>
      </c>
      <c r="I93">
        <v>45.203125</v>
      </c>
      <c r="J93">
        <v>1197</v>
      </c>
      <c r="K93">
        <v>7.140625</v>
      </c>
      <c r="L93">
        <v>-7.441737174987793</v>
      </c>
      <c r="M93">
        <v>0</v>
      </c>
      <c r="N93">
        <v>0.15625</v>
      </c>
      <c r="O93">
        <v>0</v>
      </c>
      <c r="P93">
        <v>0.15625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998</v>
      </c>
      <c r="B94">
        <v>0</v>
      </c>
      <c r="C94">
        <v>10</v>
      </c>
      <c r="D94">
        <v>-0.78125</v>
      </c>
      <c r="E94">
        <v>6.96875</v>
      </c>
      <c r="F94">
        <v>0</v>
      </c>
      <c r="G94">
        <v>11.703125</v>
      </c>
      <c r="H94">
        <v>35.09375</v>
      </c>
      <c r="I94">
        <v>46.796875</v>
      </c>
      <c r="J94">
        <v>1197</v>
      </c>
      <c r="K94">
        <v>7.015625</v>
      </c>
      <c r="L94">
        <v>-7.441737174987793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998</v>
      </c>
      <c r="B95">
        <v>0</v>
      </c>
      <c r="C95">
        <v>11</v>
      </c>
      <c r="D95">
        <v>-0.453125</v>
      </c>
      <c r="E95">
        <v>7.15625</v>
      </c>
      <c r="F95">
        <v>0</v>
      </c>
      <c r="G95">
        <v>11.09375</v>
      </c>
      <c r="H95">
        <v>34.09375</v>
      </c>
      <c r="I95">
        <v>45.1875</v>
      </c>
      <c r="J95">
        <v>1197</v>
      </c>
      <c r="K95">
        <v>7.171875</v>
      </c>
      <c r="L95">
        <v>-4.6440916061401367</v>
      </c>
      <c r="M95">
        <v>0</v>
      </c>
      <c r="N95">
        <v>0.15625</v>
      </c>
      <c r="O95">
        <v>0</v>
      </c>
      <c r="P95">
        <v>0.15625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998</v>
      </c>
      <c r="B96">
        <v>0</v>
      </c>
      <c r="C96">
        <v>12</v>
      </c>
      <c r="D96">
        <v>0.53125</v>
      </c>
      <c r="E96">
        <v>0.28125</v>
      </c>
      <c r="F96">
        <v>0</v>
      </c>
      <c r="G96">
        <v>8.796875</v>
      </c>
      <c r="H96">
        <v>35.09375</v>
      </c>
      <c r="I96">
        <v>43.890625</v>
      </c>
      <c r="J96">
        <v>1248</v>
      </c>
      <c r="K96">
        <v>0.609375</v>
      </c>
      <c r="L96">
        <v>61.772010803222656</v>
      </c>
      <c r="M96">
        <v>0</v>
      </c>
      <c r="N96">
        <v>-0.15625</v>
      </c>
      <c r="O96">
        <v>0</v>
      </c>
      <c r="P96">
        <v>-0.328125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998</v>
      </c>
      <c r="B97">
        <v>0</v>
      </c>
      <c r="C97">
        <v>13</v>
      </c>
      <c r="D97">
        <v>0.546875</v>
      </c>
      <c r="E97">
        <v>0.265625</v>
      </c>
      <c r="F97">
        <v>0</v>
      </c>
      <c r="G97">
        <v>8.59375</v>
      </c>
      <c r="H97">
        <v>35.203125</v>
      </c>
      <c r="I97">
        <v>43.796875</v>
      </c>
      <c r="J97">
        <v>1248</v>
      </c>
      <c r="K97">
        <v>0.609375</v>
      </c>
      <c r="L97">
        <v>63.506553649902344</v>
      </c>
      <c r="M97">
        <v>0</v>
      </c>
      <c r="N97">
        <v>-0.15625</v>
      </c>
      <c r="O97">
        <v>0</v>
      </c>
      <c r="P97">
        <v>-0.34375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998</v>
      </c>
      <c r="B98">
        <v>0</v>
      </c>
      <c r="C98">
        <v>14</v>
      </c>
      <c r="D98">
        <v>0.578125</v>
      </c>
      <c r="E98">
        <v>0.203125</v>
      </c>
      <c r="F98">
        <v>0</v>
      </c>
      <c r="G98">
        <v>8.40625</v>
      </c>
      <c r="H98">
        <v>35.5</v>
      </c>
      <c r="I98">
        <v>43.90625</v>
      </c>
      <c r="J98">
        <v>1248</v>
      </c>
      <c r="K98">
        <v>0.609375</v>
      </c>
      <c r="L98">
        <v>70.948287963867188</v>
      </c>
      <c r="M98">
        <v>0</v>
      </c>
      <c r="N98">
        <v>-0.15625</v>
      </c>
      <c r="O98">
        <v>0</v>
      </c>
      <c r="P98">
        <v>-0.484375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999</v>
      </c>
      <c r="B99">
        <v>0</v>
      </c>
      <c r="C99">
        <v>0</v>
      </c>
      <c r="D99">
        <v>-1.609375</v>
      </c>
      <c r="E99">
        <v>9.015625</v>
      </c>
      <c r="F99">
        <v>0</v>
      </c>
      <c r="G99">
        <v>8.796875</v>
      </c>
      <c r="H99">
        <v>32.59375</v>
      </c>
      <c r="I99">
        <v>41.390625</v>
      </c>
      <c r="J99">
        <v>1197</v>
      </c>
      <c r="K99">
        <v>9.15625</v>
      </c>
      <c r="L99">
        <v>-11.134629249572754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999</v>
      </c>
      <c r="B100">
        <v>0</v>
      </c>
      <c r="C100">
        <v>1</v>
      </c>
      <c r="D100">
        <v>2.953125</v>
      </c>
      <c r="E100">
        <v>10.4375</v>
      </c>
      <c r="F100">
        <v>0</v>
      </c>
      <c r="G100">
        <v>8.5</v>
      </c>
      <c r="H100">
        <v>32.203125</v>
      </c>
      <c r="I100">
        <v>40.703125</v>
      </c>
      <c r="J100">
        <v>1197</v>
      </c>
      <c r="K100">
        <v>10.84375</v>
      </c>
      <c r="L100">
        <v>15.778720855712891</v>
      </c>
      <c r="M100">
        <v>0</v>
      </c>
      <c r="N100">
        <v>-0.15625</v>
      </c>
      <c r="O100">
        <v>0</v>
      </c>
      <c r="P100">
        <v>-0.15625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999</v>
      </c>
      <c r="B101">
        <v>0</v>
      </c>
      <c r="C101">
        <v>2</v>
      </c>
      <c r="D101">
        <v>2.109375</v>
      </c>
      <c r="E101">
        <v>9.921875</v>
      </c>
      <c r="F101">
        <v>0</v>
      </c>
      <c r="G101">
        <v>11.09375</v>
      </c>
      <c r="H101">
        <v>32.203125</v>
      </c>
      <c r="I101">
        <v>43.296875</v>
      </c>
      <c r="J101">
        <v>1197</v>
      </c>
      <c r="K101">
        <v>10.140625</v>
      </c>
      <c r="L101">
        <v>11.973922729492188</v>
      </c>
      <c r="M101">
        <v>0</v>
      </c>
      <c r="N101">
        <v>-0.15625</v>
      </c>
      <c r="O101">
        <v>0</v>
      </c>
      <c r="P101">
        <v>-0.15625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999</v>
      </c>
      <c r="B102">
        <v>0</v>
      </c>
      <c r="C102">
        <v>3</v>
      </c>
      <c r="D102">
        <v>2.1875</v>
      </c>
      <c r="E102">
        <v>10.3125</v>
      </c>
      <c r="F102">
        <v>0</v>
      </c>
      <c r="G102">
        <v>8.90625</v>
      </c>
      <c r="H102">
        <v>31.796875</v>
      </c>
      <c r="I102">
        <v>40.703125</v>
      </c>
      <c r="J102">
        <v>1197</v>
      </c>
      <c r="K102">
        <v>10.546875</v>
      </c>
      <c r="L102">
        <v>11.973922729492188</v>
      </c>
      <c r="M102">
        <v>0</v>
      </c>
      <c r="N102">
        <v>-0.15625</v>
      </c>
      <c r="O102">
        <v>0</v>
      </c>
      <c r="P102">
        <v>-0.15625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999</v>
      </c>
      <c r="B103">
        <v>0</v>
      </c>
      <c r="C103">
        <v>4</v>
      </c>
      <c r="D103">
        <v>1.296875</v>
      </c>
      <c r="E103">
        <v>10.03125</v>
      </c>
      <c r="F103">
        <v>0</v>
      </c>
      <c r="G103">
        <v>11.5</v>
      </c>
      <c r="H103">
        <v>32</v>
      </c>
      <c r="I103">
        <v>43.5</v>
      </c>
      <c r="J103">
        <v>1197</v>
      </c>
      <c r="K103">
        <v>10.109375</v>
      </c>
      <c r="L103">
        <v>7.3298311233520508</v>
      </c>
      <c r="M103">
        <v>0</v>
      </c>
      <c r="N103">
        <v>-0.15625</v>
      </c>
      <c r="O103">
        <v>0</v>
      </c>
      <c r="P103">
        <v>-0.15625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999</v>
      </c>
      <c r="B104">
        <v>0</v>
      </c>
      <c r="C104">
        <v>5</v>
      </c>
      <c r="D104">
        <v>9.375E-2</v>
      </c>
      <c r="E104">
        <v>6.171875</v>
      </c>
      <c r="F104">
        <v>0</v>
      </c>
      <c r="G104">
        <v>10.5</v>
      </c>
      <c r="H104">
        <v>34.40625</v>
      </c>
      <c r="I104">
        <v>44.90625</v>
      </c>
      <c r="J104">
        <v>1197</v>
      </c>
      <c r="K104">
        <v>6.171875</v>
      </c>
      <c r="L104">
        <v>0.89524656534194946</v>
      </c>
      <c r="M104">
        <v>0</v>
      </c>
      <c r="N104">
        <v>-0.15625</v>
      </c>
      <c r="O104">
        <v>0</v>
      </c>
      <c r="P104">
        <v>-0.15625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999</v>
      </c>
      <c r="B105">
        <v>0</v>
      </c>
      <c r="C105">
        <v>6</v>
      </c>
      <c r="D105">
        <v>-0.15625</v>
      </c>
      <c r="E105">
        <v>9.796875</v>
      </c>
      <c r="F105">
        <v>0</v>
      </c>
      <c r="G105">
        <v>13</v>
      </c>
      <c r="H105">
        <v>32.796875</v>
      </c>
      <c r="I105">
        <v>45.796875</v>
      </c>
      <c r="J105">
        <v>1197</v>
      </c>
      <c r="K105">
        <v>9.796875</v>
      </c>
      <c r="L105">
        <v>-1.902398943901062</v>
      </c>
      <c r="M105">
        <v>0</v>
      </c>
      <c r="N105">
        <v>-0.15625</v>
      </c>
      <c r="O105">
        <v>0</v>
      </c>
      <c r="P105">
        <v>-0.15625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999</v>
      </c>
      <c r="B106">
        <v>0</v>
      </c>
      <c r="C106">
        <v>7</v>
      </c>
      <c r="D106">
        <v>-0.15625</v>
      </c>
      <c r="E106">
        <v>9.796875</v>
      </c>
      <c r="F106">
        <v>0</v>
      </c>
      <c r="G106">
        <v>13</v>
      </c>
      <c r="H106">
        <v>32.796875</v>
      </c>
      <c r="I106">
        <v>45.796875</v>
      </c>
      <c r="J106">
        <v>1197</v>
      </c>
      <c r="K106">
        <v>9.796875</v>
      </c>
      <c r="L106">
        <v>-1.902398943901062</v>
      </c>
      <c r="M106">
        <v>0</v>
      </c>
      <c r="N106">
        <v>-0.15625</v>
      </c>
      <c r="O106">
        <v>0</v>
      </c>
      <c r="P106">
        <v>-0.15625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999</v>
      </c>
      <c r="B107">
        <v>0</v>
      </c>
      <c r="C107">
        <v>8</v>
      </c>
      <c r="D107">
        <v>-0.375</v>
      </c>
      <c r="E107">
        <v>9.46875</v>
      </c>
      <c r="F107">
        <v>0</v>
      </c>
      <c r="G107">
        <v>14.5</v>
      </c>
      <c r="H107">
        <v>32.59375</v>
      </c>
      <c r="I107">
        <v>47.09375</v>
      </c>
      <c r="J107">
        <v>1197</v>
      </c>
      <c r="K107">
        <v>9.484375</v>
      </c>
      <c r="L107">
        <v>-3.3012216091156006</v>
      </c>
      <c r="M107">
        <v>0</v>
      </c>
      <c r="N107">
        <v>-0.15625</v>
      </c>
      <c r="O107">
        <v>0</v>
      </c>
      <c r="P107">
        <v>-0.15625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999</v>
      </c>
      <c r="B108">
        <v>0</v>
      </c>
      <c r="C108">
        <v>9</v>
      </c>
      <c r="D108">
        <v>-0.296875</v>
      </c>
      <c r="E108">
        <v>6.328125</v>
      </c>
      <c r="F108">
        <v>0</v>
      </c>
      <c r="G108">
        <v>10.5</v>
      </c>
      <c r="H108">
        <v>34.40625</v>
      </c>
      <c r="I108">
        <v>44.90625</v>
      </c>
      <c r="J108">
        <v>1197</v>
      </c>
      <c r="K108">
        <v>6.328125</v>
      </c>
      <c r="L108">
        <v>-3.7488448619842529</v>
      </c>
      <c r="M108">
        <v>0</v>
      </c>
      <c r="N108">
        <v>-0.15625</v>
      </c>
      <c r="O108">
        <v>0</v>
      </c>
      <c r="P108">
        <v>-0.15625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999</v>
      </c>
      <c r="B109">
        <v>0</v>
      </c>
      <c r="C109">
        <v>10</v>
      </c>
      <c r="D109">
        <v>-0.640625</v>
      </c>
      <c r="E109">
        <v>9.15625</v>
      </c>
      <c r="F109">
        <v>0</v>
      </c>
      <c r="G109">
        <v>8.90625</v>
      </c>
      <c r="H109">
        <v>32.59375</v>
      </c>
      <c r="I109">
        <v>41.5</v>
      </c>
      <c r="J109">
        <v>1197</v>
      </c>
      <c r="K109">
        <v>9.171875</v>
      </c>
      <c r="L109">
        <v>-4.9798088073730469</v>
      </c>
      <c r="M109">
        <v>0</v>
      </c>
      <c r="N109">
        <v>-0.15625</v>
      </c>
      <c r="O109">
        <v>0</v>
      </c>
      <c r="P109">
        <v>-0.15625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999</v>
      </c>
      <c r="B110">
        <v>0</v>
      </c>
      <c r="C110">
        <v>11</v>
      </c>
      <c r="D110">
        <v>-0.296875</v>
      </c>
      <c r="E110">
        <v>6.34375</v>
      </c>
      <c r="F110">
        <v>0</v>
      </c>
      <c r="G110">
        <v>10.40625</v>
      </c>
      <c r="H110">
        <v>34.59375</v>
      </c>
      <c r="I110">
        <v>45</v>
      </c>
      <c r="J110">
        <v>1197</v>
      </c>
      <c r="K110">
        <v>6.34375</v>
      </c>
      <c r="L110">
        <v>-3.7488448619842529</v>
      </c>
      <c r="M110">
        <v>0</v>
      </c>
      <c r="N110">
        <v>-0.15625</v>
      </c>
      <c r="O110">
        <v>0</v>
      </c>
      <c r="P110">
        <v>-0.15625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999</v>
      </c>
      <c r="B111">
        <v>0</v>
      </c>
      <c r="C111">
        <v>12</v>
      </c>
      <c r="D111">
        <v>-0.78125</v>
      </c>
      <c r="E111">
        <v>9.75</v>
      </c>
      <c r="F111">
        <v>0</v>
      </c>
      <c r="G111">
        <v>13.09375</v>
      </c>
      <c r="H111">
        <v>32.59375</v>
      </c>
      <c r="I111">
        <v>45.6875</v>
      </c>
      <c r="J111">
        <v>1197</v>
      </c>
      <c r="K111">
        <v>9.78125</v>
      </c>
      <c r="L111">
        <v>-5.5952911376953125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999</v>
      </c>
      <c r="B112">
        <v>0</v>
      </c>
      <c r="C112">
        <v>13</v>
      </c>
      <c r="D112">
        <v>-0.625</v>
      </c>
      <c r="E112">
        <v>6.5625</v>
      </c>
      <c r="F112">
        <v>0</v>
      </c>
      <c r="G112">
        <v>9.09375</v>
      </c>
      <c r="H112">
        <v>35.203125</v>
      </c>
      <c r="I112">
        <v>44.296875</v>
      </c>
      <c r="J112">
        <v>1197</v>
      </c>
      <c r="K112">
        <v>6.59375</v>
      </c>
      <c r="L112">
        <v>-6.4905376434326172</v>
      </c>
      <c r="M112">
        <v>0</v>
      </c>
      <c r="N112">
        <v>-0.15625</v>
      </c>
      <c r="O112">
        <v>0</v>
      </c>
      <c r="P112">
        <v>-0.15625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999</v>
      </c>
      <c r="B113">
        <v>0</v>
      </c>
      <c r="C113">
        <v>14</v>
      </c>
      <c r="D113">
        <v>-1.46875</v>
      </c>
      <c r="E113">
        <v>9.046875</v>
      </c>
      <c r="F113">
        <v>0</v>
      </c>
      <c r="G113">
        <v>9</v>
      </c>
      <c r="H113">
        <v>32.40625</v>
      </c>
      <c r="I113">
        <v>41.40625</v>
      </c>
      <c r="J113">
        <v>1197</v>
      </c>
      <c r="K113">
        <v>9.171875</v>
      </c>
      <c r="L113">
        <v>-10.183429718017578</v>
      </c>
      <c r="M113">
        <v>0</v>
      </c>
      <c r="N113">
        <v>-0.15625</v>
      </c>
      <c r="O113">
        <v>0</v>
      </c>
      <c r="P113">
        <v>-0.15625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999</v>
      </c>
      <c r="B114">
        <v>0</v>
      </c>
      <c r="C114">
        <v>15</v>
      </c>
      <c r="D114">
        <v>-0.953125</v>
      </c>
      <c r="E114">
        <v>6.5625</v>
      </c>
      <c r="F114">
        <v>0</v>
      </c>
      <c r="G114">
        <v>8.5</v>
      </c>
      <c r="H114">
        <v>35.796875</v>
      </c>
      <c r="I114">
        <v>44.296875</v>
      </c>
      <c r="J114">
        <v>1197</v>
      </c>
      <c r="K114">
        <v>6.625</v>
      </c>
      <c r="L114">
        <v>-9.2322301864624023</v>
      </c>
      <c r="M114">
        <v>0</v>
      </c>
      <c r="N114">
        <v>-0.15625</v>
      </c>
      <c r="O114">
        <v>0</v>
      </c>
      <c r="P114">
        <v>-0.15625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999</v>
      </c>
      <c r="B115">
        <v>0</v>
      </c>
      <c r="C115">
        <v>16</v>
      </c>
      <c r="D115">
        <v>3.65625</v>
      </c>
      <c r="E115">
        <v>10.234375</v>
      </c>
      <c r="F115">
        <v>0</v>
      </c>
      <c r="G115">
        <v>8</v>
      </c>
      <c r="H115">
        <v>32.59375</v>
      </c>
      <c r="I115">
        <v>40.59375</v>
      </c>
      <c r="J115">
        <v>1197</v>
      </c>
      <c r="K115">
        <v>10.875</v>
      </c>
      <c r="L115">
        <v>19.639471054077148</v>
      </c>
      <c r="M115">
        <v>0</v>
      </c>
      <c r="N115">
        <v>-0.15625</v>
      </c>
      <c r="O115">
        <v>0</v>
      </c>
      <c r="P115">
        <v>-0.171875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999</v>
      </c>
      <c r="B116">
        <v>0</v>
      </c>
      <c r="C116">
        <v>17</v>
      </c>
      <c r="D116">
        <v>0.59375</v>
      </c>
      <c r="E116">
        <v>0.171875</v>
      </c>
      <c r="F116">
        <v>0</v>
      </c>
      <c r="G116">
        <v>8.703125</v>
      </c>
      <c r="H116">
        <v>35.203125</v>
      </c>
      <c r="I116">
        <v>43.90625</v>
      </c>
      <c r="J116">
        <v>1248</v>
      </c>
      <c r="K116">
        <v>0.609375</v>
      </c>
      <c r="L116">
        <v>74.305465698242188</v>
      </c>
      <c r="M116">
        <v>0</v>
      </c>
      <c r="N116">
        <v>0.15625</v>
      </c>
      <c r="O116">
        <v>0</v>
      </c>
      <c r="P116">
        <v>0.578125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1000</v>
      </c>
      <c r="B117">
        <v>0</v>
      </c>
      <c r="C117">
        <v>0</v>
      </c>
      <c r="D117">
        <v>-6.75</v>
      </c>
      <c r="E117">
        <v>8.828125</v>
      </c>
      <c r="F117">
        <v>0</v>
      </c>
      <c r="G117">
        <v>9.09375</v>
      </c>
      <c r="H117">
        <v>34.59375</v>
      </c>
      <c r="I117">
        <v>43.6875</v>
      </c>
      <c r="J117">
        <v>1197</v>
      </c>
      <c r="K117">
        <v>11.109375</v>
      </c>
      <c r="L117">
        <v>-38.439647674560547</v>
      </c>
      <c r="M117">
        <v>0</v>
      </c>
      <c r="N117">
        <v>-0.15625</v>
      </c>
      <c r="O117">
        <v>0</v>
      </c>
      <c r="P117">
        <v>-0.203125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1000</v>
      </c>
      <c r="B118">
        <v>0</v>
      </c>
      <c r="C118">
        <v>1</v>
      </c>
      <c r="D118">
        <v>1.34375</v>
      </c>
      <c r="E118">
        <v>9.234375</v>
      </c>
      <c r="F118">
        <v>0</v>
      </c>
      <c r="G118">
        <v>8.203125</v>
      </c>
      <c r="H118">
        <v>32.796875</v>
      </c>
      <c r="I118">
        <v>41</v>
      </c>
      <c r="J118">
        <v>1197</v>
      </c>
      <c r="K118">
        <v>9.328125</v>
      </c>
      <c r="L118">
        <v>8.2810306549072266</v>
      </c>
      <c r="M118">
        <v>0</v>
      </c>
      <c r="N118">
        <v>0.15625</v>
      </c>
      <c r="O118">
        <v>0</v>
      </c>
      <c r="P118">
        <v>0.15625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1000</v>
      </c>
      <c r="B119">
        <v>0</v>
      </c>
      <c r="C119">
        <v>2</v>
      </c>
      <c r="D119">
        <v>0.75</v>
      </c>
      <c r="E119">
        <v>9.3125</v>
      </c>
      <c r="F119">
        <v>0</v>
      </c>
      <c r="G119">
        <v>8.203125</v>
      </c>
      <c r="H119">
        <v>33</v>
      </c>
      <c r="I119">
        <v>41.203125</v>
      </c>
      <c r="J119">
        <v>1197</v>
      </c>
      <c r="K119">
        <v>9.34375</v>
      </c>
      <c r="L119">
        <v>4.5881385803222656</v>
      </c>
      <c r="M119">
        <v>0</v>
      </c>
      <c r="N119">
        <v>0.15625</v>
      </c>
      <c r="O119">
        <v>0</v>
      </c>
      <c r="P119">
        <v>0.15625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1000</v>
      </c>
      <c r="B120">
        <v>0</v>
      </c>
      <c r="C120">
        <v>3</v>
      </c>
      <c r="D120">
        <v>0.453125</v>
      </c>
      <c r="E120">
        <v>9.546875</v>
      </c>
      <c r="F120">
        <v>0</v>
      </c>
      <c r="G120">
        <v>8.796875</v>
      </c>
      <c r="H120">
        <v>33.203125</v>
      </c>
      <c r="I120">
        <v>42</v>
      </c>
      <c r="J120">
        <v>1197</v>
      </c>
      <c r="K120">
        <v>9.5625</v>
      </c>
      <c r="L120">
        <v>2.7416925430297852</v>
      </c>
      <c r="M120">
        <v>0</v>
      </c>
      <c r="N120">
        <v>0.15625</v>
      </c>
      <c r="O120">
        <v>0</v>
      </c>
      <c r="P120">
        <v>0.15625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1000</v>
      </c>
      <c r="B121">
        <v>0</v>
      </c>
      <c r="C121">
        <v>4</v>
      </c>
      <c r="D121">
        <v>0.75</v>
      </c>
      <c r="E121">
        <v>9.328125</v>
      </c>
      <c r="F121">
        <v>0</v>
      </c>
      <c r="G121">
        <v>8.203125</v>
      </c>
      <c r="H121">
        <v>33</v>
      </c>
      <c r="I121">
        <v>41.203125</v>
      </c>
      <c r="J121">
        <v>1197</v>
      </c>
      <c r="K121">
        <v>9.359375</v>
      </c>
      <c r="L121">
        <v>4.5881385803222656</v>
      </c>
      <c r="M121">
        <v>0</v>
      </c>
      <c r="N121">
        <v>0.15625</v>
      </c>
      <c r="O121">
        <v>0</v>
      </c>
      <c r="P121">
        <v>0.15625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1000</v>
      </c>
      <c r="B122">
        <v>0</v>
      </c>
      <c r="C122">
        <v>5</v>
      </c>
      <c r="D122">
        <v>0.453125</v>
      </c>
      <c r="E122">
        <v>9.53125</v>
      </c>
      <c r="F122">
        <v>0</v>
      </c>
      <c r="G122">
        <v>8.796875</v>
      </c>
      <c r="H122">
        <v>33.203125</v>
      </c>
      <c r="I122">
        <v>42</v>
      </c>
      <c r="J122">
        <v>1197</v>
      </c>
      <c r="K122">
        <v>9.546875</v>
      </c>
      <c r="L122">
        <v>2.7416925430297852</v>
      </c>
      <c r="M122">
        <v>0</v>
      </c>
      <c r="N122">
        <v>0.15625</v>
      </c>
      <c r="O122">
        <v>0</v>
      </c>
      <c r="P122">
        <v>0.15625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1000</v>
      </c>
      <c r="B123">
        <v>0</v>
      </c>
      <c r="C123">
        <v>6</v>
      </c>
      <c r="D123">
        <v>-0.15625</v>
      </c>
      <c r="E123">
        <v>9.765625</v>
      </c>
      <c r="F123">
        <v>0</v>
      </c>
      <c r="G123">
        <v>8.703125</v>
      </c>
      <c r="H123">
        <v>33.203125</v>
      </c>
      <c r="I123">
        <v>41.90625</v>
      </c>
      <c r="J123">
        <v>1197</v>
      </c>
      <c r="K123">
        <v>9.765625</v>
      </c>
      <c r="L123">
        <v>-1.902398943901062</v>
      </c>
      <c r="M123">
        <v>0</v>
      </c>
      <c r="N123">
        <v>0.15625</v>
      </c>
      <c r="O123">
        <v>0</v>
      </c>
      <c r="P123">
        <v>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1000</v>
      </c>
      <c r="B124">
        <v>0</v>
      </c>
      <c r="C124">
        <v>7</v>
      </c>
      <c r="D124">
        <v>-0.78125</v>
      </c>
      <c r="E124">
        <v>9.734375</v>
      </c>
      <c r="F124">
        <v>0</v>
      </c>
      <c r="G124">
        <v>8.40625</v>
      </c>
      <c r="H124">
        <v>33.40625</v>
      </c>
      <c r="I124">
        <v>41.8125</v>
      </c>
      <c r="J124">
        <v>1197</v>
      </c>
      <c r="K124">
        <v>9.765625</v>
      </c>
      <c r="L124">
        <v>-5.5952911376953125</v>
      </c>
      <c r="M124">
        <v>0</v>
      </c>
      <c r="N124">
        <v>0.15625</v>
      </c>
      <c r="O124">
        <v>0</v>
      </c>
      <c r="P124">
        <v>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1000</v>
      </c>
      <c r="B125">
        <v>0</v>
      </c>
      <c r="C125">
        <v>8</v>
      </c>
      <c r="D125">
        <v>-1.5</v>
      </c>
      <c r="E125">
        <v>9.6875</v>
      </c>
      <c r="F125">
        <v>0</v>
      </c>
      <c r="G125">
        <v>8.5</v>
      </c>
      <c r="H125">
        <v>33.203125</v>
      </c>
      <c r="I125">
        <v>41.703125</v>
      </c>
      <c r="J125">
        <v>1197</v>
      </c>
      <c r="K125">
        <v>9.796875</v>
      </c>
      <c r="L125">
        <v>-9.847712516784668</v>
      </c>
      <c r="M125">
        <v>0</v>
      </c>
      <c r="N125">
        <v>0.15625</v>
      </c>
      <c r="O125">
        <v>0</v>
      </c>
      <c r="P125">
        <v>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1000</v>
      </c>
      <c r="B126">
        <v>0</v>
      </c>
      <c r="C126">
        <v>9</v>
      </c>
      <c r="D126">
        <v>-1.640625</v>
      </c>
      <c r="E126">
        <v>6.671875</v>
      </c>
      <c r="F126">
        <v>0</v>
      </c>
      <c r="G126">
        <v>9.296875</v>
      </c>
      <c r="H126">
        <v>35.796875</v>
      </c>
      <c r="I126">
        <v>45.09375</v>
      </c>
      <c r="J126">
        <v>1197</v>
      </c>
      <c r="K126">
        <v>6.875</v>
      </c>
      <c r="L126">
        <v>-14.827521324157715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1000</v>
      </c>
      <c r="B127">
        <v>0</v>
      </c>
      <c r="C127">
        <v>10</v>
      </c>
      <c r="D127">
        <v>-1.921875</v>
      </c>
      <c r="E127">
        <v>6.796875</v>
      </c>
      <c r="F127">
        <v>0</v>
      </c>
      <c r="G127">
        <v>9</v>
      </c>
      <c r="H127">
        <v>36.09375</v>
      </c>
      <c r="I127">
        <v>45.09375</v>
      </c>
      <c r="J127">
        <v>1197</v>
      </c>
      <c r="K127">
        <v>7.0625</v>
      </c>
      <c r="L127">
        <v>-16.785873413085938</v>
      </c>
      <c r="M127">
        <v>0</v>
      </c>
      <c r="N127">
        <v>-0.15625</v>
      </c>
      <c r="O127">
        <v>0</v>
      </c>
      <c r="P127">
        <v>-0.15625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1000</v>
      </c>
      <c r="B128">
        <v>0</v>
      </c>
      <c r="C128">
        <v>11</v>
      </c>
      <c r="D128">
        <v>-2.140625</v>
      </c>
      <c r="E128">
        <v>6.734375</v>
      </c>
      <c r="F128">
        <v>0</v>
      </c>
      <c r="G128">
        <v>8.796875</v>
      </c>
      <c r="H128">
        <v>36.203125</v>
      </c>
      <c r="I128">
        <v>45</v>
      </c>
      <c r="J128">
        <v>1197</v>
      </c>
      <c r="K128">
        <v>7.0625</v>
      </c>
      <c r="L128">
        <v>-18.688272476196289</v>
      </c>
      <c r="M128">
        <v>0</v>
      </c>
      <c r="N128">
        <v>-0.15625</v>
      </c>
      <c r="O128">
        <v>0</v>
      </c>
      <c r="P128">
        <v>-0.15625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1000</v>
      </c>
      <c r="B129">
        <v>0</v>
      </c>
      <c r="C129">
        <v>12</v>
      </c>
      <c r="D129">
        <v>-3.609375</v>
      </c>
      <c r="E129">
        <v>9.625</v>
      </c>
      <c r="F129">
        <v>0</v>
      </c>
      <c r="G129">
        <v>8.90625</v>
      </c>
      <c r="H129">
        <v>32.59375</v>
      </c>
      <c r="I129">
        <v>41.5</v>
      </c>
      <c r="J129">
        <v>1197</v>
      </c>
      <c r="K129">
        <v>10.28125</v>
      </c>
      <c r="L129">
        <v>-21.597822189331055</v>
      </c>
      <c r="M129">
        <v>0</v>
      </c>
      <c r="N129">
        <v>0.15625</v>
      </c>
      <c r="O129">
        <v>0</v>
      </c>
      <c r="P129">
        <v>0.171875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1000</v>
      </c>
      <c r="B130">
        <v>0</v>
      </c>
      <c r="C130">
        <v>13</v>
      </c>
      <c r="D130">
        <v>-2.25</v>
      </c>
      <c r="E130">
        <v>6.6875</v>
      </c>
      <c r="F130">
        <v>0</v>
      </c>
      <c r="G130">
        <v>8.5</v>
      </c>
      <c r="H130">
        <v>36.59375</v>
      </c>
      <c r="I130">
        <v>45.09375</v>
      </c>
      <c r="J130">
        <v>1197</v>
      </c>
      <c r="K130">
        <v>7.0625</v>
      </c>
      <c r="L130">
        <v>-19.639471054077148</v>
      </c>
      <c r="M130">
        <v>0</v>
      </c>
      <c r="N130">
        <v>-0.15625</v>
      </c>
      <c r="O130">
        <v>0</v>
      </c>
      <c r="P130">
        <v>-0.171875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1000</v>
      </c>
      <c r="B131">
        <v>0</v>
      </c>
      <c r="C131">
        <v>14</v>
      </c>
      <c r="D131">
        <v>-3.640625</v>
      </c>
      <c r="E131">
        <v>9.671875</v>
      </c>
      <c r="F131">
        <v>0</v>
      </c>
      <c r="G131">
        <v>8.703125</v>
      </c>
      <c r="H131">
        <v>32.796875</v>
      </c>
      <c r="I131">
        <v>41.5</v>
      </c>
      <c r="J131">
        <v>1197</v>
      </c>
      <c r="K131">
        <v>10.328125</v>
      </c>
      <c r="L131">
        <v>-21.597822189331055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1000</v>
      </c>
      <c r="B132">
        <v>0</v>
      </c>
      <c r="C132">
        <v>15</v>
      </c>
      <c r="D132">
        <v>-4.46875</v>
      </c>
      <c r="E132">
        <v>9.359375</v>
      </c>
      <c r="F132">
        <v>0</v>
      </c>
      <c r="G132">
        <v>8.5</v>
      </c>
      <c r="H132">
        <v>33</v>
      </c>
      <c r="I132">
        <v>41.5</v>
      </c>
      <c r="J132">
        <v>1197</v>
      </c>
      <c r="K132">
        <v>10.375</v>
      </c>
      <c r="L132">
        <v>-26.521678924560547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1000</v>
      </c>
      <c r="B133">
        <v>0</v>
      </c>
      <c r="C133">
        <v>16</v>
      </c>
      <c r="D133">
        <v>-2.0625</v>
      </c>
      <c r="E133">
        <v>9.6875</v>
      </c>
      <c r="F133">
        <v>0</v>
      </c>
      <c r="G133">
        <v>8.703125</v>
      </c>
      <c r="H133">
        <v>32.796875</v>
      </c>
      <c r="I133">
        <v>41.5</v>
      </c>
      <c r="J133">
        <v>1197</v>
      </c>
      <c r="K133">
        <v>9.90625</v>
      </c>
      <c r="L133">
        <v>-12.981075286865234</v>
      </c>
      <c r="M133">
        <v>0</v>
      </c>
      <c r="N133">
        <v>0.15625</v>
      </c>
      <c r="O133">
        <v>0</v>
      </c>
      <c r="P133">
        <v>0.15625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1000</v>
      </c>
      <c r="B134">
        <v>0</v>
      </c>
      <c r="C134">
        <v>17</v>
      </c>
      <c r="D134">
        <v>0.546875</v>
      </c>
      <c r="E134">
        <v>0.265625</v>
      </c>
      <c r="F134">
        <v>0</v>
      </c>
      <c r="G134">
        <v>10</v>
      </c>
      <c r="H134">
        <v>34.40625</v>
      </c>
      <c r="I134">
        <v>44.40625</v>
      </c>
      <c r="J134">
        <v>1248</v>
      </c>
      <c r="K134">
        <v>0.609375</v>
      </c>
      <c r="L134">
        <v>63.506553649902344</v>
      </c>
      <c r="M134">
        <v>0</v>
      </c>
      <c r="N134">
        <v>-0.15625</v>
      </c>
      <c r="O134">
        <v>0</v>
      </c>
      <c r="P134">
        <v>-0.34375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1000</v>
      </c>
      <c r="B135">
        <v>0</v>
      </c>
      <c r="C135">
        <v>18</v>
      </c>
      <c r="D135">
        <v>0.578125</v>
      </c>
      <c r="E135">
        <v>0.21875</v>
      </c>
      <c r="F135">
        <v>0</v>
      </c>
      <c r="G135">
        <v>9.796875</v>
      </c>
      <c r="H135">
        <v>34.59375</v>
      </c>
      <c r="I135">
        <v>44.390625</v>
      </c>
      <c r="J135">
        <v>1248</v>
      </c>
      <c r="K135">
        <v>0.609375</v>
      </c>
      <c r="L135">
        <v>69.43756103515625</v>
      </c>
      <c r="M135">
        <v>0</v>
      </c>
      <c r="N135">
        <v>-0.15625</v>
      </c>
      <c r="O135">
        <v>0</v>
      </c>
      <c r="P135">
        <v>-0.4375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1001</v>
      </c>
      <c r="B136">
        <v>0</v>
      </c>
      <c r="C136">
        <v>0</v>
      </c>
      <c r="D136">
        <v>-1.296875</v>
      </c>
      <c r="E136">
        <v>8.96875</v>
      </c>
      <c r="F136">
        <v>0</v>
      </c>
      <c r="G136">
        <v>9.40625</v>
      </c>
      <c r="H136">
        <v>32.203125</v>
      </c>
      <c r="I136">
        <v>41.609375</v>
      </c>
      <c r="J136">
        <v>1197</v>
      </c>
      <c r="K136">
        <v>9.0625</v>
      </c>
      <c r="L136">
        <v>-9.2322301864624023</v>
      </c>
      <c r="M136">
        <v>0</v>
      </c>
      <c r="N136">
        <v>0.15625</v>
      </c>
      <c r="O136">
        <v>0</v>
      </c>
      <c r="P136">
        <v>0.15625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1001</v>
      </c>
      <c r="B137">
        <v>0</v>
      </c>
      <c r="C137">
        <v>1</v>
      </c>
      <c r="D137">
        <v>0.5</v>
      </c>
      <c r="E137">
        <v>10.53125</v>
      </c>
      <c r="F137">
        <v>0</v>
      </c>
      <c r="G137">
        <v>8.59375</v>
      </c>
      <c r="H137">
        <v>32.59375</v>
      </c>
      <c r="I137">
        <v>41.1875</v>
      </c>
      <c r="J137">
        <v>1197</v>
      </c>
      <c r="K137">
        <v>10.546875</v>
      </c>
      <c r="L137">
        <v>2.7416925430297852</v>
      </c>
      <c r="M137">
        <v>0</v>
      </c>
      <c r="N137">
        <v>0.15625</v>
      </c>
      <c r="O137">
        <v>0</v>
      </c>
      <c r="P137">
        <v>0.15625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1001</v>
      </c>
      <c r="B138">
        <v>0</v>
      </c>
      <c r="C138">
        <v>2</v>
      </c>
      <c r="D138">
        <v>0.5625</v>
      </c>
      <c r="E138">
        <v>10.140625</v>
      </c>
      <c r="F138">
        <v>0</v>
      </c>
      <c r="G138">
        <v>11.203125</v>
      </c>
      <c r="H138">
        <v>32.59375</v>
      </c>
      <c r="I138">
        <v>43.796875</v>
      </c>
      <c r="J138">
        <v>1197</v>
      </c>
      <c r="K138">
        <v>10.15625</v>
      </c>
      <c r="L138">
        <v>3.1333630084991455</v>
      </c>
      <c r="M138">
        <v>0</v>
      </c>
      <c r="N138">
        <v>0.15625</v>
      </c>
      <c r="O138">
        <v>0</v>
      </c>
      <c r="P138">
        <v>0.15625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1001</v>
      </c>
      <c r="B139">
        <v>0</v>
      </c>
      <c r="C139">
        <v>3</v>
      </c>
      <c r="D139">
        <v>0.34375</v>
      </c>
      <c r="E139">
        <v>10.546875</v>
      </c>
      <c r="F139">
        <v>0</v>
      </c>
      <c r="G139">
        <v>8.59375</v>
      </c>
      <c r="H139">
        <v>32.59375</v>
      </c>
      <c r="I139">
        <v>41.1875</v>
      </c>
      <c r="J139">
        <v>1197</v>
      </c>
      <c r="K139">
        <v>10.546875</v>
      </c>
      <c r="L139">
        <v>1.8464460372924805</v>
      </c>
      <c r="M139">
        <v>0</v>
      </c>
      <c r="N139">
        <v>0.15625</v>
      </c>
      <c r="O139">
        <v>0</v>
      </c>
      <c r="P139">
        <v>0.15625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1001</v>
      </c>
      <c r="B140">
        <v>0</v>
      </c>
      <c r="C140">
        <v>4</v>
      </c>
      <c r="D140">
        <v>0</v>
      </c>
      <c r="E140">
        <v>10.5625</v>
      </c>
      <c r="F140">
        <v>0</v>
      </c>
      <c r="G140">
        <v>8.796875</v>
      </c>
      <c r="H140">
        <v>32.40625</v>
      </c>
      <c r="I140">
        <v>41.203125</v>
      </c>
      <c r="J140">
        <v>1197</v>
      </c>
      <c r="K140">
        <v>10.5625</v>
      </c>
      <c r="L140">
        <v>0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1001</v>
      </c>
      <c r="B141">
        <v>0</v>
      </c>
      <c r="C141">
        <v>5</v>
      </c>
      <c r="D141">
        <v>0.15625</v>
      </c>
      <c r="E141">
        <v>10.15625</v>
      </c>
      <c r="F141">
        <v>0</v>
      </c>
      <c r="G141">
        <v>11.09375</v>
      </c>
      <c r="H141">
        <v>32.59375</v>
      </c>
      <c r="I141">
        <v>43.6875</v>
      </c>
      <c r="J141">
        <v>1197</v>
      </c>
      <c r="K141">
        <v>10.15625</v>
      </c>
      <c r="L141">
        <v>0.89524656534194946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1001</v>
      </c>
      <c r="B142">
        <v>0</v>
      </c>
      <c r="C142">
        <v>6</v>
      </c>
      <c r="D142">
        <v>0.703125</v>
      </c>
      <c r="E142">
        <v>9.671875</v>
      </c>
      <c r="F142">
        <v>0</v>
      </c>
      <c r="G142">
        <v>12.703125</v>
      </c>
      <c r="H142">
        <v>32.59375</v>
      </c>
      <c r="I142">
        <v>45.296875</v>
      </c>
      <c r="J142">
        <v>1197</v>
      </c>
      <c r="K142">
        <v>9.703125</v>
      </c>
      <c r="L142">
        <v>4.1964683532714844</v>
      </c>
      <c r="M142">
        <v>0</v>
      </c>
      <c r="N142">
        <v>-0.15625</v>
      </c>
      <c r="O142">
        <v>0</v>
      </c>
      <c r="P142">
        <v>-0.15625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1001</v>
      </c>
      <c r="B143">
        <v>0</v>
      </c>
      <c r="C143">
        <v>7</v>
      </c>
      <c r="D143">
        <v>-0.171875</v>
      </c>
      <c r="E143">
        <v>10.84375</v>
      </c>
      <c r="F143">
        <v>0</v>
      </c>
      <c r="G143">
        <v>8.796875</v>
      </c>
      <c r="H143">
        <v>32.40625</v>
      </c>
      <c r="I143">
        <v>41.203125</v>
      </c>
      <c r="J143">
        <v>1197</v>
      </c>
      <c r="K143">
        <v>10.84375</v>
      </c>
      <c r="L143">
        <v>-1.902398943901062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1001</v>
      </c>
      <c r="B144">
        <v>0</v>
      </c>
      <c r="C144">
        <v>8</v>
      </c>
      <c r="D144">
        <v>-0.75</v>
      </c>
      <c r="E144">
        <v>9.421875</v>
      </c>
      <c r="F144">
        <v>0</v>
      </c>
      <c r="G144">
        <v>12.5</v>
      </c>
      <c r="H144">
        <v>32</v>
      </c>
      <c r="I144">
        <v>44.5</v>
      </c>
      <c r="J144">
        <v>1197</v>
      </c>
      <c r="K144">
        <v>9.453125</v>
      </c>
      <c r="L144">
        <v>-5.5952911376953125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1001</v>
      </c>
      <c r="B145">
        <v>0</v>
      </c>
      <c r="C145">
        <v>9</v>
      </c>
      <c r="D145">
        <v>-0.71875</v>
      </c>
      <c r="E145">
        <v>9.015625</v>
      </c>
      <c r="F145">
        <v>0</v>
      </c>
      <c r="G145">
        <v>9.296875</v>
      </c>
      <c r="H145">
        <v>32.203125</v>
      </c>
      <c r="I145">
        <v>41.5</v>
      </c>
      <c r="J145">
        <v>1197</v>
      </c>
      <c r="K145">
        <v>9.046875</v>
      </c>
      <c r="L145">
        <v>-5.5952911376953125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1001</v>
      </c>
      <c r="B146">
        <v>0</v>
      </c>
      <c r="C146">
        <v>10</v>
      </c>
      <c r="D146">
        <v>-1.125</v>
      </c>
      <c r="E146">
        <v>9.375</v>
      </c>
      <c r="F146">
        <v>0</v>
      </c>
      <c r="G146">
        <v>12.59375</v>
      </c>
      <c r="H146">
        <v>32</v>
      </c>
      <c r="I146">
        <v>44.59375</v>
      </c>
      <c r="J146">
        <v>1197</v>
      </c>
      <c r="K146">
        <v>9.4375</v>
      </c>
      <c r="L146">
        <v>-7.8893604278564453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1001</v>
      </c>
      <c r="B147">
        <v>0</v>
      </c>
      <c r="C147">
        <v>11</v>
      </c>
      <c r="D147">
        <v>-1.296875</v>
      </c>
      <c r="E147">
        <v>8.96875</v>
      </c>
      <c r="F147">
        <v>0</v>
      </c>
      <c r="G147">
        <v>9.40625</v>
      </c>
      <c r="H147">
        <v>32.203125</v>
      </c>
      <c r="I147">
        <v>41.609375</v>
      </c>
      <c r="J147">
        <v>1197</v>
      </c>
      <c r="K147">
        <v>9.0625</v>
      </c>
      <c r="L147">
        <v>-9.2322301864624023</v>
      </c>
      <c r="M147">
        <v>0</v>
      </c>
      <c r="N147">
        <v>0.15625</v>
      </c>
      <c r="O147">
        <v>0</v>
      </c>
      <c r="P147">
        <v>0.15625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1001</v>
      </c>
      <c r="B148">
        <v>0</v>
      </c>
      <c r="C148">
        <v>12</v>
      </c>
      <c r="D148">
        <v>0.15625</v>
      </c>
      <c r="E148">
        <v>9.6875</v>
      </c>
      <c r="F148">
        <v>0</v>
      </c>
      <c r="G148">
        <v>12.703125</v>
      </c>
      <c r="H148">
        <v>32.40625</v>
      </c>
      <c r="I148">
        <v>45.109375</v>
      </c>
      <c r="J148">
        <v>1197</v>
      </c>
      <c r="K148">
        <v>9.6875</v>
      </c>
      <c r="L148">
        <v>0.89524656534194946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1001</v>
      </c>
      <c r="B149">
        <v>0</v>
      </c>
      <c r="C149">
        <v>13</v>
      </c>
      <c r="D149">
        <v>0.453125</v>
      </c>
      <c r="E149">
        <v>0.390625</v>
      </c>
      <c r="F149">
        <v>0</v>
      </c>
      <c r="G149">
        <v>10.90625</v>
      </c>
      <c r="H149">
        <v>33.796875</v>
      </c>
      <c r="I149">
        <v>44.703125</v>
      </c>
      <c r="J149">
        <v>1248</v>
      </c>
      <c r="K149">
        <v>0.59375</v>
      </c>
      <c r="L149">
        <v>48.902843475341797</v>
      </c>
      <c r="M149">
        <v>0</v>
      </c>
      <c r="N149">
        <v>-0.15625</v>
      </c>
      <c r="O149">
        <v>0</v>
      </c>
      <c r="P149">
        <v>-0.234375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1001</v>
      </c>
      <c r="B150">
        <v>0</v>
      </c>
      <c r="C150">
        <v>14</v>
      </c>
      <c r="D150">
        <v>0.28125</v>
      </c>
      <c r="E150">
        <v>2.546875</v>
      </c>
      <c r="F150">
        <v>0</v>
      </c>
      <c r="G150">
        <v>10.5</v>
      </c>
      <c r="H150">
        <v>30.59375</v>
      </c>
      <c r="I150">
        <v>41.09375</v>
      </c>
      <c r="J150">
        <v>1248</v>
      </c>
      <c r="K150">
        <v>2.5625</v>
      </c>
      <c r="L150">
        <v>6.4345846176147461</v>
      </c>
      <c r="M150">
        <v>0</v>
      </c>
      <c r="N150">
        <v>0.46875</v>
      </c>
      <c r="O150">
        <v>0</v>
      </c>
      <c r="P150">
        <v>0.46875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1001</v>
      </c>
      <c r="B151">
        <v>0</v>
      </c>
      <c r="C151">
        <v>15</v>
      </c>
      <c r="D151">
        <v>0.28125</v>
      </c>
      <c r="E151">
        <v>2.546875</v>
      </c>
      <c r="F151">
        <v>0</v>
      </c>
      <c r="G151">
        <v>10.5</v>
      </c>
      <c r="H151">
        <v>30.59375</v>
      </c>
      <c r="I151">
        <v>41.09375</v>
      </c>
      <c r="J151">
        <v>1248</v>
      </c>
      <c r="K151">
        <v>2.5625</v>
      </c>
      <c r="L151">
        <v>6.4345846176147461</v>
      </c>
      <c r="M151">
        <v>0</v>
      </c>
      <c r="N151">
        <v>0.46875</v>
      </c>
      <c r="O151">
        <v>0</v>
      </c>
      <c r="P151">
        <v>0.46875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1001</v>
      </c>
      <c r="B152">
        <v>0</v>
      </c>
      <c r="C152">
        <v>16</v>
      </c>
      <c r="D152">
        <v>0.5</v>
      </c>
      <c r="E152">
        <v>2.53125</v>
      </c>
      <c r="F152">
        <v>0</v>
      </c>
      <c r="G152">
        <v>10.5</v>
      </c>
      <c r="H152">
        <v>30.59375</v>
      </c>
      <c r="I152">
        <v>41.09375</v>
      </c>
      <c r="J152">
        <v>1248</v>
      </c>
      <c r="K152">
        <v>2.578125</v>
      </c>
      <c r="L152">
        <v>11.022723197937012</v>
      </c>
      <c r="M152">
        <v>0</v>
      </c>
      <c r="N152">
        <v>0.46875</v>
      </c>
      <c r="O152">
        <v>0</v>
      </c>
      <c r="P152">
        <v>0.484375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1001</v>
      </c>
      <c r="B153">
        <v>0</v>
      </c>
      <c r="C153">
        <v>17</v>
      </c>
      <c r="D153">
        <v>0.6875</v>
      </c>
      <c r="E153">
        <v>2.78125</v>
      </c>
      <c r="F153">
        <v>0</v>
      </c>
      <c r="G153">
        <v>9.09375</v>
      </c>
      <c r="H153">
        <v>32.59375</v>
      </c>
      <c r="I153">
        <v>41.6875</v>
      </c>
      <c r="J153">
        <v>1248</v>
      </c>
      <c r="K153">
        <v>2.859375</v>
      </c>
      <c r="L153">
        <v>13.876321792602539</v>
      </c>
      <c r="M153">
        <v>0</v>
      </c>
      <c r="N153">
        <v>0.46875</v>
      </c>
      <c r="O153">
        <v>0</v>
      </c>
      <c r="P153">
        <v>0.484375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1001</v>
      </c>
      <c r="B154">
        <v>0</v>
      </c>
      <c r="C154">
        <v>18</v>
      </c>
      <c r="D154">
        <v>0.890625</v>
      </c>
      <c r="E154">
        <v>2.8125</v>
      </c>
      <c r="F154">
        <v>0</v>
      </c>
      <c r="G154">
        <v>8.59375</v>
      </c>
      <c r="H154">
        <v>33.203125</v>
      </c>
      <c r="I154">
        <v>41.796875</v>
      </c>
      <c r="J154">
        <v>1248</v>
      </c>
      <c r="K154">
        <v>2.953125</v>
      </c>
      <c r="L154">
        <v>17.681119918823242</v>
      </c>
      <c r="M154">
        <v>0</v>
      </c>
      <c r="N154">
        <v>0.46875</v>
      </c>
      <c r="O154">
        <v>0</v>
      </c>
      <c r="P154">
        <v>0.484375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1001</v>
      </c>
      <c r="B155">
        <v>0</v>
      </c>
      <c r="C155">
        <v>19</v>
      </c>
      <c r="D155">
        <v>0.453125</v>
      </c>
      <c r="E155">
        <v>0.390625</v>
      </c>
      <c r="F155">
        <v>0</v>
      </c>
      <c r="G155">
        <v>11.09375</v>
      </c>
      <c r="H155">
        <v>33.59375</v>
      </c>
      <c r="I155">
        <v>44.6875</v>
      </c>
      <c r="J155">
        <v>1248</v>
      </c>
      <c r="K155">
        <v>0.59375</v>
      </c>
      <c r="L155">
        <v>48.902843475341797</v>
      </c>
      <c r="M155">
        <v>0</v>
      </c>
      <c r="N155">
        <v>-0.15625</v>
      </c>
      <c r="O155">
        <v>0</v>
      </c>
      <c r="P155">
        <v>-0.234375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1001</v>
      </c>
      <c r="B156">
        <v>0</v>
      </c>
      <c r="C156">
        <v>20</v>
      </c>
      <c r="D156">
        <v>0.484375</v>
      </c>
      <c r="E156">
        <v>0.328125</v>
      </c>
      <c r="F156">
        <v>0</v>
      </c>
      <c r="G156">
        <v>10.5</v>
      </c>
      <c r="H156">
        <v>34.09375</v>
      </c>
      <c r="I156">
        <v>44.59375</v>
      </c>
      <c r="J156">
        <v>1248</v>
      </c>
      <c r="K156">
        <v>0.59375</v>
      </c>
      <c r="L156">
        <v>55.952911376953125</v>
      </c>
      <c r="M156">
        <v>0</v>
      </c>
      <c r="N156">
        <v>-0.15625</v>
      </c>
      <c r="O156">
        <v>0</v>
      </c>
      <c r="P156">
        <v>-0.28125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1002</v>
      </c>
      <c r="B157">
        <v>0</v>
      </c>
      <c r="C157">
        <v>0</v>
      </c>
      <c r="D157">
        <v>-6.40625</v>
      </c>
      <c r="E157">
        <v>8.140625</v>
      </c>
      <c r="F157">
        <v>0</v>
      </c>
      <c r="G157">
        <v>13.90625</v>
      </c>
      <c r="H157">
        <v>34.796875</v>
      </c>
      <c r="I157">
        <v>48.703125</v>
      </c>
      <c r="J157">
        <v>1197</v>
      </c>
      <c r="K157">
        <v>10.359375</v>
      </c>
      <c r="L157">
        <v>-39.167037963867188</v>
      </c>
      <c r="M157">
        <v>0</v>
      </c>
      <c r="N157">
        <v>-0.15625</v>
      </c>
      <c r="O157">
        <v>0</v>
      </c>
      <c r="P157">
        <v>-0.203125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1002</v>
      </c>
      <c r="B158">
        <v>0</v>
      </c>
      <c r="C158">
        <v>1</v>
      </c>
      <c r="D158">
        <v>-6.40625</v>
      </c>
      <c r="E158">
        <v>8.140625</v>
      </c>
      <c r="F158">
        <v>0</v>
      </c>
      <c r="G158">
        <v>14.203125</v>
      </c>
      <c r="H158">
        <v>34.40625</v>
      </c>
      <c r="I158">
        <v>48.609375</v>
      </c>
      <c r="J158">
        <v>1197</v>
      </c>
      <c r="K158">
        <v>10.359375</v>
      </c>
      <c r="L158">
        <v>-39.167037963867188</v>
      </c>
      <c r="M158">
        <v>0</v>
      </c>
      <c r="N158">
        <v>-0.15625</v>
      </c>
      <c r="O158">
        <v>0</v>
      </c>
      <c r="P158">
        <v>-0.203125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1002</v>
      </c>
      <c r="B159">
        <v>0</v>
      </c>
      <c r="C159">
        <v>2</v>
      </c>
      <c r="D159">
        <v>-5.40625</v>
      </c>
      <c r="E159">
        <v>8.75</v>
      </c>
      <c r="F159">
        <v>0</v>
      </c>
      <c r="G159">
        <v>11.796875</v>
      </c>
      <c r="H159">
        <v>33.796875</v>
      </c>
      <c r="I159">
        <v>45.59375</v>
      </c>
      <c r="J159">
        <v>1197</v>
      </c>
      <c r="K159">
        <v>10.28125</v>
      </c>
      <c r="L159">
        <v>-32.676498413085938</v>
      </c>
      <c r="M159">
        <v>0</v>
      </c>
      <c r="N159">
        <v>-0.15625</v>
      </c>
      <c r="O159">
        <v>0</v>
      </c>
      <c r="P159">
        <v>-0.1875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1002</v>
      </c>
      <c r="B160">
        <v>0</v>
      </c>
      <c r="C160">
        <v>3</v>
      </c>
      <c r="D160">
        <v>-5.75</v>
      </c>
      <c r="E160">
        <v>8.59375</v>
      </c>
      <c r="F160">
        <v>0</v>
      </c>
      <c r="G160">
        <v>14.5</v>
      </c>
      <c r="H160">
        <v>34.09375</v>
      </c>
      <c r="I160">
        <v>48.59375</v>
      </c>
      <c r="J160">
        <v>1197</v>
      </c>
      <c r="K160">
        <v>10.34375</v>
      </c>
      <c r="L160">
        <v>-34.802711486816406</v>
      </c>
      <c r="M160">
        <v>0</v>
      </c>
      <c r="N160">
        <v>-0.15625</v>
      </c>
      <c r="O160">
        <v>0</v>
      </c>
      <c r="P160">
        <v>-0.1875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1002</v>
      </c>
      <c r="B161">
        <v>0</v>
      </c>
      <c r="C161">
        <v>4</v>
      </c>
      <c r="D161">
        <v>-5.390625</v>
      </c>
      <c r="E161">
        <v>8.734375</v>
      </c>
      <c r="F161">
        <v>0</v>
      </c>
      <c r="G161">
        <v>12</v>
      </c>
      <c r="H161">
        <v>33.59375</v>
      </c>
      <c r="I161">
        <v>45.59375</v>
      </c>
      <c r="J161">
        <v>1197</v>
      </c>
      <c r="K161">
        <v>10.265625</v>
      </c>
      <c r="L161">
        <v>-32.676498413085938</v>
      </c>
      <c r="M161">
        <v>0</v>
      </c>
      <c r="N161">
        <v>-0.15625</v>
      </c>
      <c r="O161">
        <v>0</v>
      </c>
      <c r="P161">
        <v>-0.1875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1002</v>
      </c>
      <c r="B162">
        <v>0</v>
      </c>
      <c r="C162">
        <v>5</v>
      </c>
      <c r="D162">
        <v>-4.453125</v>
      </c>
      <c r="E162">
        <v>8.9375</v>
      </c>
      <c r="F162">
        <v>0</v>
      </c>
      <c r="G162">
        <v>12.203125</v>
      </c>
      <c r="H162">
        <v>33.203125</v>
      </c>
      <c r="I162">
        <v>45.40625</v>
      </c>
      <c r="J162">
        <v>1197</v>
      </c>
      <c r="K162">
        <v>9.984375</v>
      </c>
      <c r="L162">
        <v>-27.528831481933594</v>
      </c>
      <c r="M162">
        <v>0</v>
      </c>
      <c r="N162">
        <v>-0.15625</v>
      </c>
      <c r="O162">
        <v>0</v>
      </c>
      <c r="P162">
        <v>-0.171875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1002</v>
      </c>
      <c r="B163">
        <v>0</v>
      </c>
      <c r="C163">
        <v>6</v>
      </c>
      <c r="D163">
        <v>0.125</v>
      </c>
      <c r="E163">
        <v>8.5</v>
      </c>
      <c r="F163">
        <v>0</v>
      </c>
      <c r="G163">
        <v>7.90625</v>
      </c>
      <c r="H163">
        <v>34.40625</v>
      </c>
      <c r="I163">
        <v>42.3125</v>
      </c>
      <c r="J163">
        <v>1197</v>
      </c>
      <c r="K163">
        <v>8.5</v>
      </c>
      <c r="L163">
        <v>0.89524656534194946</v>
      </c>
      <c r="M163">
        <v>0</v>
      </c>
      <c r="N163">
        <v>0.15625</v>
      </c>
      <c r="O163">
        <v>0</v>
      </c>
      <c r="P163">
        <v>0.15625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1002</v>
      </c>
      <c r="B164">
        <v>0</v>
      </c>
      <c r="C164">
        <v>7</v>
      </c>
      <c r="D164">
        <v>-0.5625</v>
      </c>
      <c r="E164">
        <v>0.296875</v>
      </c>
      <c r="F164">
        <v>0</v>
      </c>
      <c r="G164">
        <v>8.59375</v>
      </c>
      <c r="H164">
        <v>33.796875</v>
      </c>
      <c r="I164">
        <v>42.390625</v>
      </c>
      <c r="J164">
        <v>1248</v>
      </c>
      <c r="K164">
        <v>0.640625</v>
      </c>
      <c r="L164">
        <v>-63.78631591796875</v>
      </c>
      <c r="M164">
        <v>0</v>
      </c>
      <c r="N164">
        <v>0.15625</v>
      </c>
      <c r="O164">
        <v>0</v>
      </c>
      <c r="P164">
        <v>0.34375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1002</v>
      </c>
      <c r="B165">
        <v>0</v>
      </c>
      <c r="C165">
        <v>8</v>
      </c>
      <c r="D165">
        <v>-0.46875</v>
      </c>
      <c r="E165">
        <v>0.390625</v>
      </c>
      <c r="F165">
        <v>0</v>
      </c>
      <c r="G165">
        <v>9.203125</v>
      </c>
      <c r="H165">
        <v>33.59375</v>
      </c>
      <c r="I165">
        <v>42.796875</v>
      </c>
      <c r="J165">
        <v>1248</v>
      </c>
      <c r="K165">
        <v>0.609375</v>
      </c>
      <c r="L165">
        <v>-51.700489044189453</v>
      </c>
      <c r="M165">
        <v>0</v>
      </c>
      <c r="N165">
        <v>0.15625</v>
      </c>
      <c r="O165">
        <v>0</v>
      </c>
      <c r="P165">
        <v>0.25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1002</v>
      </c>
      <c r="B166">
        <v>0</v>
      </c>
      <c r="C166">
        <v>9</v>
      </c>
      <c r="D166">
        <v>-0.40625</v>
      </c>
      <c r="E166">
        <v>0.421875</v>
      </c>
      <c r="F166">
        <v>0</v>
      </c>
      <c r="G166">
        <v>9.59375</v>
      </c>
      <c r="H166">
        <v>33.203125</v>
      </c>
      <c r="I166">
        <v>42.796875</v>
      </c>
      <c r="J166">
        <v>1248</v>
      </c>
      <c r="K166">
        <v>0.59375</v>
      </c>
      <c r="L166">
        <v>-44.706375122070313</v>
      </c>
      <c r="M166">
        <v>0</v>
      </c>
      <c r="N166">
        <v>0.15625</v>
      </c>
      <c r="O166">
        <v>0</v>
      </c>
      <c r="P166">
        <v>0.21875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1003</v>
      </c>
      <c r="B167">
        <v>0</v>
      </c>
      <c r="C167">
        <v>0</v>
      </c>
      <c r="D167">
        <v>-3.796875</v>
      </c>
      <c r="E167">
        <v>6.765625</v>
      </c>
      <c r="F167">
        <v>0</v>
      </c>
      <c r="G167">
        <v>8.296875</v>
      </c>
      <c r="H167">
        <v>34.40625</v>
      </c>
      <c r="I167">
        <v>42.703125</v>
      </c>
      <c r="J167">
        <v>1197</v>
      </c>
      <c r="K167">
        <v>7.75</v>
      </c>
      <c r="L167">
        <v>-30.270524978637695</v>
      </c>
      <c r="M167">
        <v>0</v>
      </c>
      <c r="N167">
        <v>-0.15625</v>
      </c>
      <c r="O167">
        <v>0</v>
      </c>
      <c r="P167">
        <v>-0.171875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1003</v>
      </c>
      <c r="B168">
        <v>0</v>
      </c>
      <c r="C168">
        <v>1</v>
      </c>
      <c r="D168">
        <v>-3.34375</v>
      </c>
      <c r="E168">
        <v>7</v>
      </c>
      <c r="F168">
        <v>0</v>
      </c>
      <c r="G168">
        <v>8.59375</v>
      </c>
      <c r="H168">
        <v>34.09375</v>
      </c>
      <c r="I168">
        <v>42.6875</v>
      </c>
      <c r="J168">
        <v>1197</v>
      </c>
      <c r="K168">
        <v>7.75</v>
      </c>
      <c r="L168">
        <v>-26.521678924560547</v>
      </c>
      <c r="M168">
        <v>0</v>
      </c>
      <c r="N168">
        <v>-0.15625</v>
      </c>
      <c r="O168">
        <v>0</v>
      </c>
      <c r="P168">
        <v>-0.171875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1003</v>
      </c>
      <c r="B169">
        <v>0</v>
      </c>
      <c r="C169">
        <v>2</v>
      </c>
      <c r="D169">
        <v>-3.21875</v>
      </c>
      <c r="E169">
        <v>7.046875</v>
      </c>
      <c r="F169">
        <v>0</v>
      </c>
      <c r="G169">
        <v>8.796875</v>
      </c>
      <c r="H169">
        <v>33.90625</v>
      </c>
      <c r="I169">
        <v>42.703125</v>
      </c>
      <c r="J169">
        <v>1197</v>
      </c>
      <c r="K169">
        <v>7.75</v>
      </c>
      <c r="L169">
        <v>-25.5145263671875</v>
      </c>
      <c r="M169">
        <v>0</v>
      </c>
      <c r="N169">
        <v>-0.15625</v>
      </c>
      <c r="O169">
        <v>0</v>
      </c>
      <c r="P169">
        <v>-0.171875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1003</v>
      </c>
      <c r="B170">
        <v>0</v>
      </c>
      <c r="C170">
        <v>3</v>
      </c>
      <c r="D170">
        <v>-2.984375</v>
      </c>
      <c r="E170">
        <v>7.484375</v>
      </c>
      <c r="F170">
        <v>0</v>
      </c>
      <c r="G170">
        <v>8.203125</v>
      </c>
      <c r="H170">
        <v>32.796875</v>
      </c>
      <c r="I170">
        <v>41</v>
      </c>
      <c r="J170">
        <v>1197</v>
      </c>
      <c r="K170">
        <v>8.0625</v>
      </c>
      <c r="L170">
        <v>-22.772834777832031</v>
      </c>
      <c r="M170">
        <v>0</v>
      </c>
      <c r="N170">
        <v>0.15625</v>
      </c>
      <c r="O170">
        <v>0</v>
      </c>
      <c r="P170">
        <v>0.171875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1003</v>
      </c>
      <c r="B171">
        <v>0</v>
      </c>
      <c r="C171">
        <v>4</v>
      </c>
      <c r="D171">
        <v>5.78125</v>
      </c>
      <c r="E171">
        <v>12.671875</v>
      </c>
      <c r="F171">
        <v>0</v>
      </c>
      <c r="G171">
        <v>8.40625</v>
      </c>
      <c r="H171">
        <v>32.59375</v>
      </c>
      <c r="I171">
        <v>41</v>
      </c>
      <c r="J171">
        <v>1197</v>
      </c>
      <c r="K171">
        <v>13.921875</v>
      </c>
      <c r="L171">
        <v>24.507373809814453</v>
      </c>
      <c r="M171">
        <v>0</v>
      </c>
      <c r="N171">
        <v>-0.15625</v>
      </c>
      <c r="O171">
        <v>0</v>
      </c>
      <c r="P171">
        <v>-0.171875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1003</v>
      </c>
      <c r="B172">
        <v>0</v>
      </c>
      <c r="C172">
        <v>5</v>
      </c>
      <c r="D172">
        <v>3.125E-2</v>
      </c>
      <c r="E172">
        <v>2.390625</v>
      </c>
      <c r="F172">
        <v>0</v>
      </c>
      <c r="G172">
        <v>9.40625</v>
      </c>
      <c r="H172">
        <v>30.296875</v>
      </c>
      <c r="I172">
        <v>39.703125</v>
      </c>
      <c r="J172">
        <v>1248</v>
      </c>
      <c r="K172">
        <v>2.390625</v>
      </c>
      <c r="L172">
        <v>0.89524656534194946</v>
      </c>
      <c r="M172">
        <v>0</v>
      </c>
      <c r="N172">
        <v>0.46875</v>
      </c>
      <c r="O172">
        <v>0</v>
      </c>
      <c r="P172">
        <v>0.46875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1003</v>
      </c>
      <c r="B173">
        <v>0</v>
      </c>
      <c r="C173">
        <v>6</v>
      </c>
      <c r="D173">
        <v>7.8125E-2</v>
      </c>
      <c r="E173">
        <v>2.421875</v>
      </c>
      <c r="F173">
        <v>0</v>
      </c>
      <c r="G173">
        <v>9.40625</v>
      </c>
      <c r="H173">
        <v>30.296875</v>
      </c>
      <c r="I173">
        <v>39.703125</v>
      </c>
      <c r="J173">
        <v>1248</v>
      </c>
      <c r="K173">
        <v>2.421875</v>
      </c>
      <c r="L173">
        <v>1.8464460372924805</v>
      </c>
      <c r="M173">
        <v>0</v>
      </c>
      <c r="N173">
        <v>0.46875</v>
      </c>
      <c r="O173">
        <v>0</v>
      </c>
      <c r="P173">
        <v>0.46875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1003</v>
      </c>
      <c r="B174">
        <v>0</v>
      </c>
      <c r="C174">
        <v>7</v>
      </c>
      <c r="D174">
        <v>0.15625</v>
      </c>
      <c r="E174">
        <v>2.421875</v>
      </c>
      <c r="F174">
        <v>0</v>
      </c>
      <c r="G174">
        <v>9.40625</v>
      </c>
      <c r="H174">
        <v>30.296875</v>
      </c>
      <c r="I174">
        <v>39.703125</v>
      </c>
      <c r="J174">
        <v>1248</v>
      </c>
      <c r="K174">
        <v>2.421875</v>
      </c>
      <c r="L174">
        <v>3.6369390487670898</v>
      </c>
      <c r="M174">
        <v>0</v>
      </c>
      <c r="N174">
        <v>0.46875</v>
      </c>
      <c r="O174">
        <v>0</v>
      </c>
      <c r="P174">
        <v>0.46875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1003</v>
      </c>
      <c r="B175">
        <v>0</v>
      </c>
      <c r="C175">
        <v>8</v>
      </c>
      <c r="D175">
        <v>0.203125</v>
      </c>
      <c r="E175">
        <v>2.4375</v>
      </c>
      <c r="F175">
        <v>0</v>
      </c>
      <c r="G175">
        <v>9.40625</v>
      </c>
      <c r="H175">
        <v>30.296875</v>
      </c>
      <c r="I175">
        <v>39.703125</v>
      </c>
      <c r="J175">
        <v>1248</v>
      </c>
      <c r="K175">
        <v>2.453125</v>
      </c>
      <c r="L175">
        <v>4.5881385803222656</v>
      </c>
      <c r="M175">
        <v>0</v>
      </c>
      <c r="N175">
        <v>0.46875</v>
      </c>
      <c r="O175">
        <v>0</v>
      </c>
      <c r="P175">
        <v>0.46875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1003</v>
      </c>
      <c r="B176">
        <v>0</v>
      </c>
      <c r="C176">
        <v>9</v>
      </c>
      <c r="D176">
        <v>0.359375</v>
      </c>
      <c r="E176">
        <v>2.453125</v>
      </c>
      <c r="F176">
        <v>0</v>
      </c>
      <c r="G176">
        <v>9.09375</v>
      </c>
      <c r="H176">
        <v>30.296875</v>
      </c>
      <c r="I176">
        <v>39.390625</v>
      </c>
      <c r="J176">
        <v>1248</v>
      </c>
      <c r="K176">
        <v>2.484375</v>
      </c>
      <c r="L176">
        <v>8.2810306549072266</v>
      </c>
      <c r="M176">
        <v>0</v>
      </c>
      <c r="N176">
        <v>0.46875</v>
      </c>
      <c r="O176">
        <v>0</v>
      </c>
      <c r="P176">
        <v>0.46875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1003</v>
      </c>
      <c r="B177">
        <v>0</v>
      </c>
      <c r="C177">
        <v>10</v>
      </c>
      <c r="D177">
        <v>0.328125</v>
      </c>
      <c r="E177">
        <v>0.484375</v>
      </c>
      <c r="F177">
        <v>0</v>
      </c>
      <c r="G177">
        <v>9.59375</v>
      </c>
      <c r="H177">
        <v>32.40625</v>
      </c>
      <c r="I177">
        <v>42</v>
      </c>
      <c r="J177">
        <v>1248</v>
      </c>
      <c r="K177">
        <v>0.578125</v>
      </c>
      <c r="L177">
        <v>33.795558929443359</v>
      </c>
      <c r="M177">
        <v>0</v>
      </c>
      <c r="N177">
        <v>0.15625</v>
      </c>
      <c r="O177">
        <v>0</v>
      </c>
      <c r="P177">
        <v>0.1875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1003</v>
      </c>
      <c r="B178">
        <v>0</v>
      </c>
      <c r="C178">
        <v>11</v>
      </c>
      <c r="D178">
        <v>0.359375</v>
      </c>
      <c r="E178">
        <v>0.453125</v>
      </c>
      <c r="F178">
        <v>0</v>
      </c>
      <c r="G178">
        <v>9.59375</v>
      </c>
      <c r="H178">
        <v>32.59375</v>
      </c>
      <c r="I178">
        <v>42.1875</v>
      </c>
      <c r="J178">
        <v>1248</v>
      </c>
      <c r="K178">
        <v>0.578125</v>
      </c>
      <c r="L178">
        <v>38.215835571289063</v>
      </c>
      <c r="M178">
        <v>0</v>
      </c>
      <c r="N178">
        <v>0.15625</v>
      </c>
      <c r="O178">
        <v>0</v>
      </c>
      <c r="P178">
        <v>0.203125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1003</v>
      </c>
      <c r="B179">
        <v>0</v>
      </c>
      <c r="C179">
        <v>12</v>
      </c>
      <c r="D179">
        <v>0.359375</v>
      </c>
      <c r="E179">
        <v>0.453125</v>
      </c>
      <c r="F179">
        <v>0</v>
      </c>
      <c r="G179">
        <v>9.40625</v>
      </c>
      <c r="H179">
        <v>32.796875</v>
      </c>
      <c r="I179">
        <v>42.203125</v>
      </c>
      <c r="J179">
        <v>1248</v>
      </c>
      <c r="K179">
        <v>0.578125</v>
      </c>
      <c r="L179">
        <v>39.334896087646484</v>
      </c>
      <c r="M179">
        <v>0</v>
      </c>
      <c r="N179">
        <v>0.15625</v>
      </c>
      <c r="O179">
        <v>0</v>
      </c>
      <c r="P179">
        <v>0.203125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1003</v>
      </c>
      <c r="B180">
        <v>0</v>
      </c>
      <c r="C180">
        <v>13</v>
      </c>
      <c r="D180">
        <v>0.375</v>
      </c>
      <c r="E180">
        <v>0.4375</v>
      </c>
      <c r="F180">
        <v>0</v>
      </c>
      <c r="G180">
        <v>9.203125</v>
      </c>
      <c r="H180">
        <v>33</v>
      </c>
      <c r="I180">
        <v>42.203125</v>
      </c>
      <c r="J180">
        <v>1248</v>
      </c>
      <c r="K180">
        <v>0.578125</v>
      </c>
      <c r="L180">
        <v>40.509906768798828</v>
      </c>
      <c r="M180">
        <v>0</v>
      </c>
      <c r="N180">
        <v>0.15625</v>
      </c>
      <c r="O180">
        <v>0</v>
      </c>
      <c r="P180">
        <v>0.203125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1003</v>
      </c>
      <c r="B181">
        <v>0</v>
      </c>
      <c r="C181">
        <v>14</v>
      </c>
      <c r="D181">
        <v>0.4375</v>
      </c>
      <c r="E181">
        <v>0.40625</v>
      </c>
      <c r="F181">
        <v>0</v>
      </c>
      <c r="G181">
        <v>8.796875</v>
      </c>
      <c r="H181">
        <v>33.40625</v>
      </c>
      <c r="I181">
        <v>42.203125</v>
      </c>
      <c r="J181">
        <v>1248</v>
      </c>
      <c r="K181">
        <v>0.59375</v>
      </c>
      <c r="L181">
        <v>47.168304443359375</v>
      </c>
      <c r="M181">
        <v>0</v>
      </c>
      <c r="N181">
        <v>0.15625</v>
      </c>
      <c r="O181">
        <v>0</v>
      </c>
      <c r="P181">
        <v>0.234375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1003</v>
      </c>
      <c r="B182">
        <v>0</v>
      </c>
      <c r="C182">
        <v>15</v>
      </c>
      <c r="D182">
        <v>0.46875</v>
      </c>
      <c r="E182">
        <v>0.375</v>
      </c>
      <c r="F182">
        <v>0</v>
      </c>
      <c r="G182">
        <v>8.296875</v>
      </c>
      <c r="H182">
        <v>33.796875</v>
      </c>
      <c r="I182">
        <v>42.09375</v>
      </c>
      <c r="J182">
        <v>1248</v>
      </c>
      <c r="K182">
        <v>0.59375</v>
      </c>
      <c r="L182">
        <v>51.588581085205078</v>
      </c>
      <c r="M182">
        <v>0</v>
      </c>
      <c r="N182">
        <v>0.15625</v>
      </c>
      <c r="O182">
        <v>0</v>
      </c>
      <c r="P182">
        <v>0.25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1004</v>
      </c>
      <c r="B183">
        <v>0</v>
      </c>
      <c r="C183">
        <v>0</v>
      </c>
      <c r="D183">
        <v>-0.453125</v>
      </c>
      <c r="E183">
        <v>9.453125</v>
      </c>
      <c r="F183">
        <v>0</v>
      </c>
      <c r="G183">
        <v>10.09375</v>
      </c>
      <c r="H183">
        <v>33</v>
      </c>
      <c r="I183">
        <v>43.09375</v>
      </c>
      <c r="J183">
        <v>1197</v>
      </c>
      <c r="K183">
        <v>9.46875</v>
      </c>
      <c r="L183">
        <v>-3.7488448619842529</v>
      </c>
      <c r="M183">
        <v>0</v>
      </c>
      <c r="N183">
        <v>-0.15625</v>
      </c>
      <c r="O183">
        <v>0</v>
      </c>
      <c r="P183">
        <v>-0.15625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1004</v>
      </c>
      <c r="B184">
        <v>0</v>
      </c>
      <c r="C184">
        <v>1</v>
      </c>
      <c r="D184">
        <v>0</v>
      </c>
      <c r="E184">
        <v>9.234375</v>
      </c>
      <c r="F184">
        <v>0</v>
      </c>
      <c r="G184">
        <v>10.09375</v>
      </c>
      <c r="H184">
        <v>33</v>
      </c>
      <c r="I184">
        <v>43.09375</v>
      </c>
      <c r="J184">
        <v>1197</v>
      </c>
      <c r="K184">
        <v>9.234375</v>
      </c>
      <c r="L184">
        <v>0</v>
      </c>
      <c r="M184">
        <v>0</v>
      </c>
      <c r="N184">
        <v>-0.15625</v>
      </c>
      <c r="O184">
        <v>0</v>
      </c>
      <c r="P184">
        <v>-0.15625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1004</v>
      </c>
      <c r="B185">
        <v>0</v>
      </c>
      <c r="C185">
        <v>2</v>
      </c>
      <c r="D185">
        <v>0.96875</v>
      </c>
      <c r="E185">
        <v>9.5</v>
      </c>
      <c r="F185">
        <v>0</v>
      </c>
      <c r="G185">
        <v>9.59375</v>
      </c>
      <c r="H185">
        <v>33.40625</v>
      </c>
      <c r="I185">
        <v>43</v>
      </c>
      <c r="J185">
        <v>1197</v>
      </c>
      <c r="K185">
        <v>9.546875</v>
      </c>
      <c r="L185">
        <v>5.8191027641296387</v>
      </c>
      <c r="M185">
        <v>0</v>
      </c>
      <c r="N185">
        <v>-0.15625</v>
      </c>
      <c r="O185">
        <v>0</v>
      </c>
      <c r="P185">
        <v>-0.15625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1004</v>
      </c>
      <c r="B186">
        <v>0</v>
      </c>
      <c r="C186">
        <v>3</v>
      </c>
      <c r="D186">
        <v>-0.515625</v>
      </c>
      <c r="E186">
        <v>0.359375</v>
      </c>
      <c r="F186">
        <v>0</v>
      </c>
      <c r="G186">
        <v>9.296875</v>
      </c>
      <c r="H186">
        <v>34.296875</v>
      </c>
      <c r="I186">
        <v>43.59375</v>
      </c>
      <c r="J186">
        <v>1248</v>
      </c>
      <c r="K186">
        <v>0.625</v>
      </c>
      <c r="L186">
        <v>-56.456485748291016</v>
      </c>
      <c r="M186">
        <v>0</v>
      </c>
      <c r="N186">
        <v>0.15625</v>
      </c>
      <c r="O186">
        <v>0</v>
      </c>
      <c r="P186">
        <v>0.28125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1004</v>
      </c>
      <c r="B187">
        <v>0</v>
      </c>
      <c r="C187">
        <v>4</v>
      </c>
      <c r="D187">
        <v>-0.46875</v>
      </c>
      <c r="E187">
        <v>0.390625</v>
      </c>
      <c r="F187">
        <v>0</v>
      </c>
      <c r="G187">
        <v>9.703125</v>
      </c>
      <c r="H187">
        <v>33.90625</v>
      </c>
      <c r="I187">
        <v>43.609375</v>
      </c>
      <c r="J187">
        <v>1248</v>
      </c>
      <c r="K187">
        <v>0.609375</v>
      </c>
      <c r="L187">
        <v>-51.252864837646484</v>
      </c>
      <c r="M187">
        <v>0</v>
      </c>
      <c r="N187">
        <v>0.15625</v>
      </c>
      <c r="O187">
        <v>0</v>
      </c>
      <c r="P187">
        <v>0.25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1004</v>
      </c>
      <c r="B188">
        <v>0</v>
      </c>
      <c r="C188">
        <v>5</v>
      </c>
      <c r="D188">
        <v>-0.421875</v>
      </c>
      <c r="E188">
        <v>0.421875</v>
      </c>
      <c r="F188">
        <v>0</v>
      </c>
      <c r="G188">
        <v>9.90625</v>
      </c>
      <c r="H188">
        <v>33.796875</v>
      </c>
      <c r="I188">
        <v>43.703125</v>
      </c>
      <c r="J188">
        <v>1248</v>
      </c>
      <c r="K188">
        <v>0.59375</v>
      </c>
      <c r="L188">
        <v>-45.321857452392578</v>
      </c>
      <c r="M188">
        <v>0</v>
      </c>
      <c r="N188">
        <v>0.15625</v>
      </c>
      <c r="O188">
        <v>0</v>
      </c>
      <c r="P188">
        <v>0.21875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1004</v>
      </c>
      <c r="B189">
        <v>0</v>
      </c>
      <c r="C189">
        <v>6</v>
      </c>
      <c r="D189">
        <v>1.765625</v>
      </c>
      <c r="E189">
        <v>1.6875</v>
      </c>
      <c r="F189">
        <v>0</v>
      </c>
      <c r="G189">
        <v>8.796875</v>
      </c>
      <c r="H189">
        <v>31.296875</v>
      </c>
      <c r="I189">
        <v>40.09375</v>
      </c>
      <c r="J189">
        <v>1248</v>
      </c>
      <c r="K189">
        <v>2.4375</v>
      </c>
      <c r="L189">
        <v>46.329010009765625</v>
      </c>
      <c r="M189">
        <v>0</v>
      </c>
      <c r="N189">
        <v>-0.78125</v>
      </c>
      <c r="O189">
        <v>0</v>
      </c>
      <c r="P189">
        <v>-1.125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1004</v>
      </c>
      <c r="B190">
        <v>0</v>
      </c>
      <c r="C190">
        <v>7</v>
      </c>
      <c r="D190">
        <v>1.796875</v>
      </c>
      <c r="E190">
        <v>1.640625</v>
      </c>
      <c r="F190">
        <v>0</v>
      </c>
      <c r="G190">
        <v>8.5</v>
      </c>
      <c r="H190">
        <v>31.5</v>
      </c>
      <c r="I190">
        <v>40</v>
      </c>
      <c r="J190">
        <v>1248</v>
      </c>
      <c r="K190">
        <v>2.4375</v>
      </c>
      <c r="L190">
        <v>47.615924835205078</v>
      </c>
      <c r="M190">
        <v>0</v>
      </c>
      <c r="N190">
        <v>-0.78125</v>
      </c>
      <c r="O190">
        <v>0</v>
      </c>
      <c r="P190">
        <v>-1.15625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1004</v>
      </c>
      <c r="B191">
        <v>0</v>
      </c>
      <c r="C191">
        <v>8</v>
      </c>
      <c r="D191">
        <v>1.890625</v>
      </c>
      <c r="E191">
        <v>1.5625</v>
      </c>
      <c r="F191">
        <v>0</v>
      </c>
      <c r="G191">
        <v>8.5</v>
      </c>
      <c r="H191">
        <v>31.5</v>
      </c>
      <c r="I191">
        <v>40</v>
      </c>
      <c r="J191">
        <v>1248</v>
      </c>
      <c r="K191">
        <v>2.453125</v>
      </c>
      <c r="L191">
        <v>50.245712280273438</v>
      </c>
      <c r="M191">
        <v>0</v>
      </c>
      <c r="N191">
        <v>-0.78125</v>
      </c>
      <c r="O191">
        <v>0</v>
      </c>
      <c r="P191">
        <v>-1.21875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1004</v>
      </c>
      <c r="B192">
        <v>0</v>
      </c>
      <c r="C192">
        <v>9</v>
      </c>
      <c r="D192">
        <v>1.953125</v>
      </c>
      <c r="E192">
        <v>1.484375</v>
      </c>
      <c r="F192">
        <v>0</v>
      </c>
      <c r="G192">
        <v>8.09375</v>
      </c>
      <c r="H192">
        <v>32</v>
      </c>
      <c r="I192">
        <v>40.09375</v>
      </c>
      <c r="J192">
        <v>1248</v>
      </c>
      <c r="K192">
        <v>2.453125</v>
      </c>
      <c r="L192">
        <v>52.987403869628906</v>
      </c>
      <c r="M192">
        <v>0</v>
      </c>
      <c r="N192">
        <v>-0.78125</v>
      </c>
      <c r="O192">
        <v>0</v>
      </c>
      <c r="P192">
        <v>-1.296875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1005</v>
      </c>
      <c r="B193">
        <v>0</v>
      </c>
      <c r="C193">
        <v>0</v>
      </c>
      <c r="D193">
        <v>-3.625</v>
      </c>
      <c r="E193">
        <v>7.578125</v>
      </c>
      <c r="F193">
        <v>0</v>
      </c>
      <c r="G193">
        <v>7.90625</v>
      </c>
      <c r="H193">
        <v>34.09375</v>
      </c>
      <c r="I193">
        <v>42</v>
      </c>
      <c r="J193">
        <v>1197</v>
      </c>
      <c r="K193">
        <v>8.40625</v>
      </c>
      <c r="L193">
        <v>-26.521678924560547</v>
      </c>
      <c r="M193">
        <v>0</v>
      </c>
      <c r="N193">
        <v>-0.15625</v>
      </c>
      <c r="O193">
        <v>0</v>
      </c>
      <c r="P193">
        <v>-0.171875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1005</v>
      </c>
      <c r="B194">
        <v>0</v>
      </c>
      <c r="C194">
        <v>1</v>
      </c>
      <c r="D194">
        <v>-2.578125</v>
      </c>
      <c r="E194">
        <v>8.578125</v>
      </c>
      <c r="F194">
        <v>0</v>
      </c>
      <c r="G194">
        <v>10</v>
      </c>
      <c r="H194">
        <v>33</v>
      </c>
      <c r="I194">
        <v>43</v>
      </c>
      <c r="J194">
        <v>1197</v>
      </c>
      <c r="K194">
        <v>8.953125</v>
      </c>
      <c r="L194">
        <v>-17.737071990966797</v>
      </c>
      <c r="M194">
        <v>0</v>
      </c>
      <c r="N194">
        <v>-0.15625</v>
      </c>
      <c r="O194">
        <v>0</v>
      </c>
      <c r="P194">
        <v>-0.15625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1005</v>
      </c>
      <c r="B195">
        <v>0</v>
      </c>
      <c r="C195">
        <v>2</v>
      </c>
      <c r="D195">
        <v>-2.4375</v>
      </c>
      <c r="E195">
        <v>8.625</v>
      </c>
      <c r="F195">
        <v>0</v>
      </c>
      <c r="G195">
        <v>9.796875</v>
      </c>
      <c r="H195">
        <v>33.203125</v>
      </c>
      <c r="I195">
        <v>43</v>
      </c>
      <c r="J195">
        <v>1197</v>
      </c>
      <c r="K195">
        <v>8.96875</v>
      </c>
      <c r="L195">
        <v>-16.785873413085938</v>
      </c>
      <c r="M195">
        <v>0</v>
      </c>
      <c r="N195">
        <v>-0.15625</v>
      </c>
      <c r="O195">
        <v>0</v>
      </c>
      <c r="P195">
        <v>-0.15625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1005</v>
      </c>
      <c r="B196">
        <v>0</v>
      </c>
      <c r="C196">
        <v>3</v>
      </c>
      <c r="D196">
        <v>-1.96875</v>
      </c>
      <c r="E196">
        <v>8.546875</v>
      </c>
      <c r="F196">
        <v>0</v>
      </c>
      <c r="G196">
        <v>9.59375</v>
      </c>
      <c r="H196">
        <v>33.40625</v>
      </c>
      <c r="I196">
        <v>43</v>
      </c>
      <c r="J196">
        <v>1197</v>
      </c>
      <c r="K196">
        <v>8.765625</v>
      </c>
      <c r="L196">
        <v>-13.93227481842041</v>
      </c>
      <c r="M196">
        <v>0</v>
      </c>
      <c r="N196">
        <v>-0.15625</v>
      </c>
      <c r="O196">
        <v>0</v>
      </c>
      <c r="P196">
        <v>-0.15625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1005</v>
      </c>
      <c r="B197">
        <v>0</v>
      </c>
      <c r="C197">
        <v>4</v>
      </c>
      <c r="D197">
        <v>-1.6875</v>
      </c>
      <c r="E197">
        <v>8.640625</v>
      </c>
      <c r="F197">
        <v>0</v>
      </c>
      <c r="G197">
        <v>9.40625</v>
      </c>
      <c r="H197">
        <v>33.59375</v>
      </c>
      <c r="I197">
        <v>43</v>
      </c>
      <c r="J197">
        <v>1197</v>
      </c>
      <c r="K197">
        <v>8.796875</v>
      </c>
      <c r="L197">
        <v>-12.029875755310059</v>
      </c>
      <c r="M197">
        <v>0</v>
      </c>
      <c r="N197">
        <v>-0.15625</v>
      </c>
      <c r="O197">
        <v>0</v>
      </c>
      <c r="P197">
        <v>-0.15625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1005</v>
      </c>
      <c r="B198">
        <v>0</v>
      </c>
      <c r="C198">
        <v>5</v>
      </c>
      <c r="D198">
        <v>-1.546875</v>
      </c>
      <c r="E198">
        <v>8.671875</v>
      </c>
      <c r="F198">
        <v>0</v>
      </c>
      <c r="G198">
        <v>9.296875</v>
      </c>
      <c r="H198">
        <v>33.796875</v>
      </c>
      <c r="I198">
        <v>43.09375</v>
      </c>
      <c r="J198">
        <v>1197</v>
      </c>
      <c r="K198">
        <v>8.8125</v>
      </c>
      <c r="L198">
        <v>-11.134629249572754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1005</v>
      </c>
      <c r="B199">
        <v>0</v>
      </c>
      <c r="C199">
        <v>6</v>
      </c>
      <c r="D199">
        <v>-0.875</v>
      </c>
      <c r="E199">
        <v>9.078125</v>
      </c>
      <c r="F199">
        <v>0</v>
      </c>
      <c r="G199">
        <v>9.59375</v>
      </c>
      <c r="H199">
        <v>33.796875</v>
      </c>
      <c r="I199">
        <v>43.390625</v>
      </c>
      <c r="J199">
        <v>1197</v>
      </c>
      <c r="K199">
        <v>9.125</v>
      </c>
      <c r="L199">
        <v>-6.4905376434326172</v>
      </c>
      <c r="M199">
        <v>0</v>
      </c>
      <c r="N199">
        <v>-0.15625</v>
      </c>
      <c r="O199">
        <v>0</v>
      </c>
      <c r="P199">
        <v>-0.15625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1005</v>
      </c>
      <c r="B200">
        <v>0</v>
      </c>
      <c r="C200">
        <v>7</v>
      </c>
      <c r="D200">
        <v>-0.171875</v>
      </c>
      <c r="E200">
        <v>10.9375</v>
      </c>
      <c r="F200">
        <v>0</v>
      </c>
      <c r="G200">
        <v>8.703125</v>
      </c>
      <c r="H200">
        <v>33.40625</v>
      </c>
      <c r="I200">
        <v>42.109375</v>
      </c>
      <c r="J200">
        <v>1197</v>
      </c>
      <c r="K200">
        <v>10.9375</v>
      </c>
      <c r="L200">
        <v>-1.902398943901062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1005</v>
      </c>
      <c r="B201">
        <v>0</v>
      </c>
      <c r="C201">
        <v>8</v>
      </c>
      <c r="D201">
        <v>0.671875</v>
      </c>
      <c r="E201">
        <v>10.625</v>
      </c>
      <c r="F201">
        <v>0</v>
      </c>
      <c r="G201">
        <v>8.296875</v>
      </c>
      <c r="H201">
        <v>33.90625</v>
      </c>
      <c r="I201">
        <v>42.203125</v>
      </c>
      <c r="J201">
        <v>1197</v>
      </c>
      <c r="K201">
        <v>10.640625</v>
      </c>
      <c r="L201">
        <v>3.6369390487670898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1005</v>
      </c>
      <c r="B202">
        <v>0</v>
      </c>
      <c r="C202">
        <v>9</v>
      </c>
      <c r="D202">
        <v>-0.453125</v>
      </c>
      <c r="E202">
        <v>0.40625</v>
      </c>
      <c r="F202">
        <v>0</v>
      </c>
      <c r="G202">
        <v>10.59375</v>
      </c>
      <c r="H202">
        <v>33.40625</v>
      </c>
      <c r="I202">
        <v>44</v>
      </c>
      <c r="J202">
        <v>1248</v>
      </c>
      <c r="K202">
        <v>0.609375</v>
      </c>
      <c r="L202">
        <v>-48.623077392578125</v>
      </c>
      <c r="M202">
        <v>0</v>
      </c>
      <c r="N202">
        <v>0.15625</v>
      </c>
      <c r="O202">
        <v>0</v>
      </c>
      <c r="P202">
        <v>0.234375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1005</v>
      </c>
      <c r="B203">
        <v>0</v>
      </c>
      <c r="C203">
        <v>10</v>
      </c>
      <c r="D203">
        <v>1.125</v>
      </c>
      <c r="E203">
        <v>2.25</v>
      </c>
      <c r="F203">
        <v>0</v>
      </c>
      <c r="G203">
        <v>11.203125</v>
      </c>
      <c r="H203">
        <v>31.5</v>
      </c>
      <c r="I203">
        <v>42.703125</v>
      </c>
      <c r="J203">
        <v>1248</v>
      </c>
      <c r="K203">
        <v>2.515625</v>
      </c>
      <c r="L203">
        <v>26.521678924560547</v>
      </c>
      <c r="M203">
        <v>0</v>
      </c>
      <c r="N203">
        <v>0.3125</v>
      </c>
      <c r="O203">
        <v>0</v>
      </c>
      <c r="P203">
        <v>0.34375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1005</v>
      </c>
      <c r="B204">
        <v>0</v>
      </c>
      <c r="C204">
        <v>11</v>
      </c>
      <c r="D204">
        <v>1.3125</v>
      </c>
      <c r="E204">
        <v>2.21875</v>
      </c>
      <c r="F204">
        <v>0</v>
      </c>
      <c r="G204">
        <v>11.09375</v>
      </c>
      <c r="H204">
        <v>31.796875</v>
      </c>
      <c r="I204">
        <v>42.890625</v>
      </c>
      <c r="J204">
        <v>1248</v>
      </c>
      <c r="K204">
        <v>2.578125</v>
      </c>
      <c r="L204">
        <v>30.606241226196289</v>
      </c>
      <c r="M204">
        <v>0</v>
      </c>
      <c r="N204">
        <v>0.3125</v>
      </c>
      <c r="O204">
        <v>0</v>
      </c>
      <c r="P204">
        <v>0.359375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1006</v>
      </c>
      <c r="B205">
        <v>0</v>
      </c>
      <c r="C205">
        <v>0</v>
      </c>
      <c r="D205">
        <v>-8.1875</v>
      </c>
      <c r="E205">
        <v>6.921875</v>
      </c>
      <c r="F205">
        <v>0</v>
      </c>
      <c r="G205">
        <v>8.59375</v>
      </c>
      <c r="H205">
        <v>35.90625</v>
      </c>
      <c r="I205">
        <v>44.5</v>
      </c>
      <c r="J205">
        <v>1197</v>
      </c>
      <c r="K205">
        <v>10.71875</v>
      </c>
      <c r="L205">
        <v>-50.805240631103516</v>
      </c>
      <c r="M205">
        <v>0</v>
      </c>
      <c r="N205">
        <v>0.15625</v>
      </c>
      <c r="O205">
        <v>0</v>
      </c>
      <c r="P205">
        <v>0.234375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1006</v>
      </c>
      <c r="B206">
        <v>0</v>
      </c>
      <c r="C206">
        <v>1</v>
      </c>
      <c r="D206">
        <v>-7.09375</v>
      </c>
      <c r="E206">
        <v>7.65625</v>
      </c>
      <c r="F206">
        <v>0</v>
      </c>
      <c r="G206">
        <v>9.09375</v>
      </c>
      <c r="H206">
        <v>35.40625</v>
      </c>
      <c r="I206">
        <v>44.5</v>
      </c>
      <c r="J206">
        <v>1197</v>
      </c>
      <c r="K206">
        <v>10.4375</v>
      </c>
      <c r="L206">
        <v>-43.867080688476563</v>
      </c>
      <c r="M206">
        <v>0</v>
      </c>
      <c r="N206">
        <v>0.15625</v>
      </c>
      <c r="O206">
        <v>0</v>
      </c>
      <c r="P206">
        <v>0.21875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1006</v>
      </c>
      <c r="B207">
        <v>0</v>
      </c>
      <c r="C207">
        <v>2</v>
      </c>
      <c r="D207">
        <v>-7.09375</v>
      </c>
      <c r="E207">
        <v>7.65625</v>
      </c>
      <c r="F207">
        <v>0</v>
      </c>
      <c r="G207">
        <v>9.40625</v>
      </c>
      <c r="H207">
        <v>35.09375</v>
      </c>
      <c r="I207">
        <v>44.5</v>
      </c>
      <c r="J207">
        <v>1197</v>
      </c>
      <c r="K207">
        <v>10.4375</v>
      </c>
      <c r="L207">
        <v>-43.867080688476563</v>
      </c>
      <c r="M207">
        <v>0</v>
      </c>
      <c r="N207">
        <v>0.15625</v>
      </c>
      <c r="O207">
        <v>0</v>
      </c>
      <c r="P207">
        <v>0.21875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1006</v>
      </c>
      <c r="B208">
        <v>0</v>
      </c>
      <c r="C208">
        <v>3</v>
      </c>
      <c r="D208">
        <v>-6.28125</v>
      </c>
      <c r="E208">
        <v>8</v>
      </c>
      <c r="F208">
        <v>0</v>
      </c>
      <c r="G208">
        <v>8</v>
      </c>
      <c r="H208">
        <v>34.296875</v>
      </c>
      <c r="I208">
        <v>42.296875</v>
      </c>
      <c r="J208">
        <v>1197</v>
      </c>
      <c r="K208">
        <v>10.171875</v>
      </c>
      <c r="L208">
        <v>-39.167037963867188</v>
      </c>
      <c r="M208">
        <v>0</v>
      </c>
      <c r="N208">
        <v>0.15625</v>
      </c>
      <c r="O208">
        <v>0</v>
      </c>
      <c r="P208">
        <v>0.203125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1006</v>
      </c>
      <c r="B209">
        <v>0</v>
      </c>
      <c r="C209">
        <v>4</v>
      </c>
      <c r="D209">
        <v>-0.109375</v>
      </c>
      <c r="E209">
        <v>6.671875</v>
      </c>
      <c r="F209">
        <v>0</v>
      </c>
      <c r="G209">
        <v>8.90625</v>
      </c>
      <c r="H209">
        <v>32.796875</v>
      </c>
      <c r="I209">
        <v>41.703125</v>
      </c>
      <c r="J209">
        <v>1197</v>
      </c>
      <c r="K209">
        <v>6.671875</v>
      </c>
      <c r="L209">
        <v>-1.902398943901062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1006</v>
      </c>
      <c r="B210">
        <v>0</v>
      </c>
      <c r="C210">
        <v>5</v>
      </c>
      <c r="D210">
        <v>0.3125</v>
      </c>
      <c r="E210">
        <v>6.515625</v>
      </c>
      <c r="F210">
        <v>0</v>
      </c>
      <c r="G210">
        <v>9.09375</v>
      </c>
      <c r="H210">
        <v>32.59375</v>
      </c>
      <c r="I210">
        <v>41.6875</v>
      </c>
      <c r="J210">
        <v>1197</v>
      </c>
      <c r="K210">
        <v>6.515625</v>
      </c>
      <c r="L210">
        <v>2.7416925430297852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1006</v>
      </c>
      <c r="B211">
        <v>0</v>
      </c>
      <c r="C211">
        <v>6</v>
      </c>
      <c r="D211">
        <v>0.3125</v>
      </c>
      <c r="E211">
        <v>6.53125</v>
      </c>
      <c r="F211">
        <v>0</v>
      </c>
      <c r="G211">
        <v>8.90625</v>
      </c>
      <c r="H211">
        <v>32.796875</v>
      </c>
      <c r="I211">
        <v>41.703125</v>
      </c>
      <c r="J211">
        <v>1197</v>
      </c>
      <c r="K211">
        <v>6.53125</v>
      </c>
      <c r="L211">
        <v>2.7416925430297852</v>
      </c>
      <c r="M211">
        <v>0</v>
      </c>
      <c r="N211">
        <v>0.15625</v>
      </c>
      <c r="O211">
        <v>0</v>
      </c>
      <c r="P211">
        <v>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1006</v>
      </c>
      <c r="B212">
        <v>0</v>
      </c>
      <c r="C212">
        <v>7</v>
      </c>
      <c r="D212">
        <v>-0.578125</v>
      </c>
      <c r="E212">
        <v>0.28125</v>
      </c>
      <c r="F212">
        <v>0</v>
      </c>
      <c r="G212">
        <v>10.5</v>
      </c>
      <c r="H212">
        <v>34.296875</v>
      </c>
      <c r="I212">
        <v>44.796875</v>
      </c>
      <c r="J212">
        <v>1248</v>
      </c>
      <c r="K212">
        <v>0.640625</v>
      </c>
      <c r="L212">
        <v>-64.905372619628906</v>
      </c>
      <c r="M212">
        <v>0</v>
      </c>
      <c r="N212">
        <v>0.15625</v>
      </c>
      <c r="O212">
        <v>0</v>
      </c>
      <c r="P212">
        <v>0.359375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1006</v>
      </c>
      <c r="B213">
        <v>0</v>
      </c>
      <c r="C213">
        <v>8</v>
      </c>
      <c r="D213">
        <v>-0.53125</v>
      </c>
      <c r="E213">
        <v>0.34375</v>
      </c>
      <c r="F213">
        <v>0</v>
      </c>
      <c r="G213">
        <v>10.40625</v>
      </c>
      <c r="H213">
        <v>34.296875</v>
      </c>
      <c r="I213">
        <v>44.703125</v>
      </c>
      <c r="J213">
        <v>1248</v>
      </c>
      <c r="K213">
        <v>0.625</v>
      </c>
      <c r="L213">
        <v>-57.911262512207031</v>
      </c>
      <c r="M213">
        <v>0</v>
      </c>
      <c r="N213">
        <v>0.15625</v>
      </c>
      <c r="O213">
        <v>0</v>
      </c>
      <c r="P213">
        <v>0.28125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1007</v>
      </c>
      <c r="B214">
        <v>0</v>
      </c>
      <c r="C214">
        <v>0</v>
      </c>
      <c r="D214">
        <v>-0.3125</v>
      </c>
      <c r="E214">
        <v>6.640625</v>
      </c>
      <c r="F214">
        <v>0</v>
      </c>
      <c r="G214">
        <v>8.203125</v>
      </c>
      <c r="H214">
        <v>33.59375</v>
      </c>
      <c r="I214">
        <v>41.796875</v>
      </c>
      <c r="J214">
        <v>1197</v>
      </c>
      <c r="K214">
        <v>6.65625</v>
      </c>
      <c r="L214">
        <v>-3.7488448619842529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1007</v>
      </c>
      <c r="B215">
        <v>0</v>
      </c>
      <c r="C215">
        <v>1</v>
      </c>
      <c r="D215">
        <v>-0.21875</v>
      </c>
      <c r="E215">
        <v>6.671875</v>
      </c>
      <c r="F215">
        <v>0</v>
      </c>
      <c r="G215">
        <v>8.203125</v>
      </c>
      <c r="H215">
        <v>33.59375</v>
      </c>
      <c r="I215">
        <v>41.796875</v>
      </c>
      <c r="J215">
        <v>1197</v>
      </c>
      <c r="K215">
        <v>6.671875</v>
      </c>
      <c r="L215">
        <v>-2.8535983562469482</v>
      </c>
      <c r="M215">
        <v>0</v>
      </c>
      <c r="N215">
        <v>-0.15625</v>
      </c>
      <c r="O215">
        <v>0</v>
      </c>
      <c r="P215">
        <v>-0.15625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1007</v>
      </c>
      <c r="B216">
        <v>0</v>
      </c>
      <c r="C216">
        <v>2</v>
      </c>
      <c r="D216">
        <v>0</v>
      </c>
      <c r="E216">
        <v>6.515625</v>
      </c>
      <c r="F216">
        <v>0</v>
      </c>
      <c r="G216">
        <v>8.203125</v>
      </c>
      <c r="H216">
        <v>33.59375</v>
      </c>
      <c r="I216">
        <v>41.796875</v>
      </c>
      <c r="J216">
        <v>1197</v>
      </c>
      <c r="K216">
        <v>6.515625</v>
      </c>
      <c r="L216">
        <v>0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1007</v>
      </c>
      <c r="B217">
        <v>0</v>
      </c>
      <c r="C217">
        <v>3</v>
      </c>
      <c r="D217">
        <v>0.109375</v>
      </c>
      <c r="E217">
        <v>6.515625</v>
      </c>
      <c r="F217">
        <v>0</v>
      </c>
      <c r="G217">
        <v>8.203125</v>
      </c>
      <c r="H217">
        <v>33.59375</v>
      </c>
      <c r="I217">
        <v>41.796875</v>
      </c>
      <c r="J217">
        <v>1197</v>
      </c>
      <c r="K217">
        <v>6.515625</v>
      </c>
      <c r="L217">
        <v>0.89524656534194946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1007</v>
      </c>
      <c r="B218">
        <v>0</v>
      </c>
      <c r="C218">
        <v>4</v>
      </c>
      <c r="D218">
        <v>421.203125</v>
      </c>
      <c r="E218">
        <v>-289.953125</v>
      </c>
      <c r="F218">
        <v>0</v>
      </c>
      <c r="G218">
        <v>10.40625</v>
      </c>
      <c r="H218">
        <v>33.90625</v>
      </c>
      <c r="I218">
        <v>44.3125</v>
      </c>
      <c r="J218">
        <v>1245</v>
      </c>
      <c r="K218">
        <v>-511.375</v>
      </c>
      <c r="L218">
        <v>-56.456485748291016</v>
      </c>
      <c r="M218">
        <v>0</v>
      </c>
      <c r="N218">
        <v>0.15625</v>
      </c>
      <c r="O218">
        <v>0</v>
      </c>
      <c r="P218">
        <v>0.28125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1007</v>
      </c>
      <c r="B219">
        <v>0</v>
      </c>
      <c r="C219">
        <v>5</v>
      </c>
      <c r="D219">
        <v>-0.46875</v>
      </c>
      <c r="E219">
        <v>0.390625</v>
      </c>
      <c r="F219">
        <v>0</v>
      </c>
      <c r="G219">
        <v>10.703125</v>
      </c>
      <c r="H219">
        <v>33.796875</v>
      </c>
      <c r="I219">
        <v>44.5</v>
      </c>
      <c r="J219">
        <v>1248</v>
      </c>
      <c r="K219">
        <v>0.609375</v>
      </c>
      <c r="L219">
        <v>-51.700489044189453</v>
      </c>
      <c r="M219">
        <v>0</v>
      </c>
      <c r="N219">
        <v>0.15625</v>
      </c>
      <c r="O219">
        <v>0</v>
      </c>
      <c r="P219">
        <v>0.25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1007</v>
      </c>
      <c r="B220">
        <v>0</v>
      </c>
      <c r="C220">
        <v>6</v>
      </c>
      <c r="D220">
        <v>-0.4375</v>
      </c>
      <c r="E220">
        <v>0.421875</v>
      </c>
      <c r="F220">
        <v>0</v>
      </c>
      <c r="G220">
        <v>10.90625</v>
      </c>
      <c r="H220">
        <v>33.40625</v>
      </c>
      <c r="I220">
        <v>44.3125</v>
      </c>
      <c r="J220">
        <v>1248</v>
      </c>
      <c r="K220">
        <v>0.609375</v>
      </c>
      <c r="L220">
        <v>-47.336162567138672</v>
      </c>
      <c r="M220">
        <v>0</v>
      </c>
      <c r="N220">
        <v>0.15625</v>
      </c>
      <c r="O220">
        <v>0</v>
      </c>
      <c r="P220">
        <v>0.21875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1008</v>
      </c>
      <c r="B221">
        <v>0</v>
      </c>
      <c r="C221">
        <v>0</v>
      </c>
      <c r="D221">
        <v>-2.328125</v>
      </c>
      <c r="E221">
        <v>6.890625</v>
      </c>
      <c r="F221">
        <v>0</v>
      </c>
      <c r="G221">
        <v>12.703125</v>
      </c>
      <c r="H221">
        <v>33.40625</v>
      </c>
      <c r="I221">
        <v>46.109375</v>
      </c>
      <c r="J221">
        <v>1197</v>
      </c>
      <c r="K221">
        <v>7.265625</v>
      </c>
      <c r="L221">
        <v>-19.639471054077148</v>
      </c>
      <c r="M221">
        <v>0</v>
      </c>
      <c r="N221">
        <v>-0.15625</v>
      </c>
      <c r="O221">
        <v>0</v>
      </c>
      <c r="P221">
        <v>-0.171875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1008</v>
      </c>
      <c r="B222">
        <v>0</v>
      </c>
      <c r="C222">
        <v>1</v>
      </c>
      <c r="D222">
        <v>-2.328125</v>
      </c>
      <c r="E222">
        <v>6.890625</v>
      </c>
      <c r="F222">
        <v>0</v>
      </c>
      <c r="G222">
        <v>12.703125</v>
      </c>
      <c r="H222">
        <v>33.40625</v>
      </c>
      <c r="I222">
        <v>46.109375</v>
      </c>
      <c r="J222">
        <v>1197</v>
      </c>
      <c r="K222">
        <v>7.265625</v>
      </c>
      <c r="L222">
        <v>-19.639471054077148</v>
      </c>
      <c r="M222">
        <v>0</v>
      </c>
      <c r="N222">
        <v>-0.15625</v>
      </c>
      <c r="O222">
        <v>0</v>
      </c>
      <c r="P222">
        <v>-0.171875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1008</v>
      </c>
      <c r="B223">
        <v>0</v>
      </c>
      <c r="C223">
        <v>2</v>
      </c>
      <c r="D223">
        <v>-2.109375</v>
      </c>
      <c r="E223">
        <v>7.015625</v>
      </c>
      <c r="F223">
        <v>0</v>
      </c>
      <c r="G223">
        <v>11.90625</v>
      </c>
      <c r="H223">
        <v>33</v>
      </c>
      <c r="I223">
        <v>44.90625</v>
      </c>
      <c r="J223">
        <v>1197</v>
      </c>
      <c r="K223">
        <v>7.328125</v>
      </c>
      <c r="L223">
        <v>-17.737071990966797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1008</v>
      </c>
      <c r="B224">
        <v>0</v>
      </c>
      <c r="C224">
        <v>3</v>
      </c>
      <c r="D224">
        <v>-2</v>
      </c>
      <c r="E224">
        <v>7.0625</v>
      </c>
      <c r="F224">
        <v>0</v>
      </c>
      <c r="G224">
        <v>11.90625</v>
      </c>
      <c r="H224">
        <v>33</v>
      </c>
      <c r="I224">
        <v>44.90625</v>
      </c>
      <c r="J224">
        <v>1197</v>
      </c>
      <c r="K224">
        <v>7.34375</v>
      </c>
      <c r="L224">
        <v>-16.785873413085938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1008</v>
      </c>
      <c r="B225">
        <v>0</v>
      </c>
      <c r="C225">
        <v>4</v>
      </c>
      <c r="D225">
        <v>-1.6875</v>
      </c>
      <c r="E225">
        <v>6.875</v>
      </c>
      <c r="F225">
        <v>0</v>
      </c>
      <c r="G225">
        <v>12.796875</v>
      </c>
      <c r="H225">
        <v>33.203125</v>
      </c>
      <c r="I225">
        <v>46</v>
      </c>
      <c r="J225">
        <v>1197</v>
      </c>
      <c r="K225">
        <v>7.078125</v>
      </c>
      <c r="L225">
        <v>-14.827521324157715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1008</v>
      </c>
      <c r="B226">
        <v>0</v>
      </c>
      <c r="C226">
        <v>5</v>
      </c>
      <c r="D226">
        <v>-1.703125</v>
      </c>
      <c r="E226">
        <v>6.953125</v>
      </c>
      <c r="F226">
        <v>0</v>
      </c>
      <c r="G226">
        <v>11.90625</v>
      </c>
      <c r="H226">
        <v>33</v>
      </c>
      <c r="I226">
        <v>44.90625</v>
      </c>
      <c r="J226">
        <v>1197</v>
      </c>
      <c r="K226">
        <v>7.15625</v>
      </c>
      <c r="L226">
        <v>-14.827521324157715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1008</v>
      </c>
      <c r="B227">
        <v>0</v>
      </c>
      <c r="C227">
        <v>6</v>
      </c>
      <c r="D227">
        <v>-0.59375</v>
      </c>
      <c r="E227">
        <v>0.25</v>
      </c>
      <c r="F227">
        <v>0</v>
      </c>
      <c r="G227">
        <v>12.203125</v>
      </c>
      <c r="H227">
        <v>33.40625</v>
      </c>
      <c r="I227">
        <v>45.609375</v>
      </c>
      <c r="J227">
        <v>1248</v>
      </c>
      <c r="K227">
        <v>0.640625</v>
      </c>
      <c r="L227">
        <v>-68.654220581054688</v>
      </c>
      <c r="M227">
        <v>0</v>
      </c>
      <c r="N227">
        <v>0.15625</v>
      </c>
      <c r="O227">
        <v>0</v>
      </c>
      <c r="P227">
        <v>0.40625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1008</v>
      </c>
      <c r="B228">
        <v>0</v>
      </c>
      <c r="C228">
        <v>7</v>
      </c>
      <c r="D228">
        <v>-0.5625</v>
      </c>
      <c r="E228">
        <v>0.296875</v>
      </c>
      <c r="F228">
        <v>0</v>
      </c>
      <c r="G228">
        <v>12.203125</v>
      </c>
      <c r="H228">
        <v>33.40625</v>
      </c>
      <c r="I228">
        <v>45.609375</v>
      </c>
      <c r="J228">
        <v>1248</v>
      </c>
      <c r="K228">
        <v>0.640625</v>
      </c>
      <c r="L228">
        <v>-63.78631591796875</v>
      </c>
      <c r="M228">
        <v>0</v>
      </c>
      <c r="N228">
        <v>0.15625</v>
      </c>
      <c r="O228">
        <v>0</v>
      </c>
      <c r="P228">
        <v>0.34375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1009</v>
      </c>
      <c r="B229">
        <v>0</v>
      </c>
      <c r="C229">
        <v>0</v>
      </c>
      <c r="D229">
        <v>4.09375</v>
      </c>
      <c r="E229">
        <v>9.421875</v>
      </c>
      <c r="F229">
        <v>0</v>
      </c>
      <c r="G229">
        <v>9</v>
      </c>
      <c r="H229">
        <v>33.40625</v>
      </c>
      <c r="I229">
        <v>42.40625</v>
      </c>
      <c r="J229">
        <v>1197</v>
      </c>
      <c r="K229">
        <v>10.28125</v>
      </c>
      <c r="L229">
        <v>23.500221252441406</v>
      </c>
      <c r="M229">
        <v>0</v>
      </c>
      <c r="N229">
        <v>0.15625</v>
      </c>
      <c r="O229">
        <v>0</v>
      </c>
      <c r="P229">
        <v>0.171875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1009</v>
      </c>
      <c r="B230">
        <v>0</v>
      </c>
      <c r="C230">
        <v>1</v>
      </c>
      <c r="D230">
        <v>4.515625</v>
      </c>
      <c r="E230">
        <v>9.0625</v>
      </c>
      <c r="F230">
        <v>0</v>
      </c>
      <c r="G230">
        <v>9.90625</v>
      </c>
      <c r="H230">
        <v>33.203125</v>
      </c>
      <c r="I230">
        <v>43.109375</v>
      </c>
      <c r="J230">
        <v>1197</v>
      </c>
      <c r="K230">
        <v>10.125</v>
      </c>
      <c r="L230">
        <v>26.521678924560547</v>
      </c>
      <c r="M230">
        <v>0</v>
      </c>
      <c r="N230">
        <v>0.15625</v>
      </c>
      <c r="O230">
        <v>0</v>
      </c>
      <c r="P230">
        <v>0.171875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1009</v>
      </c>
      <c r="B231">
        <v>0</v>
      </c>
      <c r="C231">
        <v>2</v>
      </c>
      <c r="D231">
        <v>4.6875</v>
      </c>
      <c r="E231">
        <v>8.984375</v>
      </c>
      <c r="F231">
        <v>0</v>
      </c>
      <c r="G231">
        <v>9.703125</v>
      </c>
      <c r="H231">
        <v>33.40625</v>
      </c>
      <c r="I231">
        <v>43.109375</v>
      </c>
      <c r="J231">
        <v>1197</v>
      </c>
      <c r="K231">
        <v>10.140625</v>
      </c>
      <c r="L231">
        <v>27.528831481933594</v>
      </c>
      <c r="M231">
        <v>0</v>
      </c>
      <c r="N231">
        <v>0.15625</v>
      </c>
      <c r="O231">
        <v>0</v>
      </c>
      <c r="P231">
        <v>0.171875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1009</v>
      </c>
      <c r="B232">
        <v>0</v>
      </c>
      <c r="C232">
        <v>3</v>
      </c>
      <c r="D232">
        <v>4.59375</v>
      </c>
      <c r="E232">
        <v>9.21875</v>
      </c>
      <c r="F232">
        <v>0</v>
      </c>
      <c r="G232">
        <v>8.703125</v>
      </c>
      <c r="H232">
        <v>33.59375</v>
      </c>
      <c r="I232">
        <v>42.296875</v>
      </c>
      <c r="J232">
        <v>1197</v>
      </c>
      <c r="K232">
        <v>10.296875</v>
      </c>
      <c r="L232">
        <v>26.521678924560547</v>
      </c>
      <c r="M232">
        <v>0</v>
      </c>
      <c r="N232">
        <v>0.15625</v>
      </c>
      <c r="O232">
        <v>0</v>
      </c>
      <c r="P232">
        <v>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1009</v>
      </c>
      <c r="B233">
        <v>0</v>
      </c>
      <c r="C233">
        <v>4</v>
      </c>
      <c r="D233">
        <v>4.859375</v>
      </c>
      <c r="E233">
        <v>8.90625</v>
      </c>
      <c r="F233">
        <v>0</v>
      </c>
      <c r="G233">
        <v>9.5</v>
      </c>
      <c r="H233">
        <v>33.59375</v>
      </c>
      <c r="I233">
        <v>43.09375</v>
      </c>
      <c r="J233">
        <v>1197</v>
      </c>
      <c r="K233">
        <v>10.140625</v>
      </c>
      <c r="L233">
        <v>28.591936111450195</v>
      </c>
      <c r="M233">
        <v>0</v>
      </c>
      <c r="N233">
        <v>0.15625</v>
      </c>
      <c r="O233">
        <v>0</v>
      </c>
      <c r="P233">
        <v>0.171875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1009</v>
      </c>
      <c r="B234">
        <v>0</v>
      </c>
      <c r="C234">
        <v>5</v>
      </c>
      <c r="D234">
        <v>-0.4375</v>
      </c>
      <c r="E234">
        <v>0.421875</v>
      </c>
      <c r="F234">
        <v>0</v>
      </c>
      <c r="G234">
        <v>9.5</v>
      </c>
      <c r="H234">
        <v>33.203125</v>
      </c>
      <c r="I234">
        <v>42.703125</v>
      </c>
      <c r="J234">
        <v>1248</v>
      </c>
      <c r="K234">
        <v>0.609375</v>
      </c>
      <c r="L234">
        <v>-47.336162567138672</v>
      </c>
      <c r="M234">
        <v>0</v>
      </c>
      <c r="N234">
        <v>0.15625</v>
      </c>
      <c r="O234">
        <v>0</v>
      </c>
      <c r="P234">
        <v>0.21875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1009</v>
      </c>
      <c r="B235">
        <v>0</v>
      </c>
      <c r="C235">
        <v>6</v>
      </c>
      <c r="D235">
        <v>-0.40625</v>
      </c>
      <c r="E235">
        <v>0.4375</v>
      </c>
      <c r="F235">
        <v>0</v>
      </c>
      <c r="G235">
        <v>9.703125</v>
      </c>
      <c r="H235">
        <v>33</v>
      </c>
      <c r="I235">
        <v>42.703125</v>
      </c>
      <c r="J235">
        <v>1248</v>
      </c>
      <c r="K235">
        <v>0.59375</v>
      </c>
      <c r="L235">
        <v>-43.251598358154297</v>
      </c>
      <c r="M235">
        <v>0</v>
      </c>
      <c r="N235">
        <v>0.15625</v>
      </c>
      <c r="O235">
        <v>0</v>
      </c>
      <c r="P235">
        <v>0.21875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1009</v>
      </c>
      <c r="B236">
        <v>0</v>
      </c>
      <c r="C236">
        <v>7</v>
      </c>
      <c r="D236">
        <v>-0.359375</v>
      </c>
      <c r="E236">
        <v>0.46875</v>
      </c>
      <c r="F236">
        <v>0</v>
      </c>
      <c r="G236">
        <v>9.796875</v>
      </c>
      <c r="H236">
        <v>32.796875</v>
      </c>
      <c r="I236">
        <v>42.59375</v>
      </c>
      <c r="J236">
        <v>1248</v>
      </c>
      <c r="K236">
        <v>0.59375</v>
      </c>
      <c r="L236">
        <v>-39.167037963867188</v>
      </c>
      <c r="M236">
        <v>0</v>
      </c>
      <c r="N236">
        <v>0.15625</v>
      </c>
      <c r="O236">
        <v>0</v>
      </c>
      <c r="P236">
        <v>0.203125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1009</v>
      </c>
      <c r="B237">
        <v>0</v>
      </c>
      <c r="C237">
        <v>8</v>
      </c>
      <c r="D237">
        <v>0.328125</v>
      </c>
      <c r="E237">
        <v>0.484375</v>
      </c>
      <c r="F237">
        <v>0</v>
      </c>
      <c r="G237">
        <v>10</v>
      </c>
      <c r="H237">
        <v>32.203125</v>
      </c>
      <c r="I237">
        <v>42.203125</v>
      </c>
      <c r="J237">
        <v>1248</v>
      </c>
      <c r="K237">
        <v>0.578125</v>
      </c>
      <c r="L237">
        <v>33.795558929443359</v>
      </c>
      <c r="M237">
        <v>0</v>
      </c>
      <c r="N237">
        <v>-0.15625</v>
      </c>
      <c r="O237">
        <v>0</v>
      </c>
      <c r="P237">
        <v>-0.1875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1009</v>
      </c>
      <c r="B238">
        <v>0</v>
      </c>
      <c r="C238">
        <v>9</v>
      </c>
      <c r="D238">
        <v>0.359375</v>
      </c>
      <c r="E238">
        <v>0.453125</v>
      </c>
      <c r="F238">
        <v>0</v>
      </c>
      <c r="G238">
        <v>9.59375</v>
      </c>
      <c r="H238">
        <v>32.796875</v>
      </c>
      <c r="I238">
        <v>42.390625</v>
      </c>
      <c r="J238">
        <v>1248</v>
      </c>
      <c r="K238">
        <v>0.578125</v>
      </c>
      <c r="L238">
        <v>38.943225860595703</v>
      </c>
      <c r="M238">
        <v>0</v>
      </c>
      <c r="N238">
        <v>-0.15625</v>
      </c>
      <c r="O238">
        <v>0</v>
      </c>
      <c r="P238">
        <v>-0.203125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1010</v>
      </c>
      <c r="B239">
        <v>0</v>
      </c>
      <c r="C239">
        <v>0</v>
      </c>
      <c r="D239">
        <v>-1.015625</v>
      </c>
      <c r="E239">
        <v>7.046875</v>
      </c>
      <c r="F239">
        <v>0</v>
      </c>
      <c r="G239">
        <v>12.09375</v>
      </c>
      <c r="H239">
        <v>33</v>
      </c>
      <c r="I239">
        <v>45.09375</v>
      </c>
      <c r="J239">
        <v>1197</v>
      </c>
      <c r="K239">
        <v>7.125</v>
      </c>
      <c r="L239">
        <v>-9.2322301864624023</v>
      </c>
      <c r="M239">
        <v>0</v>
      </c>
      <c r="N239">
        <v>0.15625</v>
      </c>
      <c r="O239">
        <v>0</v>
      </c>
      <c r="P239">
        <v>0.15625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1010</v>
      </c>
      <c r="B240">
        <v>0</v>
      </c>
      <c r="C240">
        <v>1</v>
      </c>
      <c r="D240">
        <v>-1.015625</v>
      </c>
      <c r="E240">
        <v>7.046875</v>
      </c>
      <c r="F240">
        <v>0</v>
      </c>
      <c r="G240">
        <v>12.09375</v>
      </c>
      <c r="H240">
        <v>33</v>
      </c>
      <c r="I240">
        <v>45.09375</v>
      </c>
      <c r="J240">
        <v>1197</v>
      </c>
      <c r="K240">
        <v>7.125</v>
      </c>
      <c r="L240">
        <v>-9.2322301864624023</v>
      </c>
      <c r="M240">
        <v>0</v>
      </c>
      <c r="N240">
        <v>0.15625</v>
      </c>
      <c r="O240">
        <v>0</v>
      </c>
      <c r="P240">
        <v>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1010</v>
      </c>
      <c r="B241">
        <v>0</v>
      </c>
      <c r="C241">
        <v>2</v>
      </c>
      <c r="D241">
        <v>-0.5625</v>
      </c>
      <c r="E241">
        <v>7.015625</v>
      </c>
      <c r="F241">
        <v>0</v>
      </c>
      <c r="G241">
        <v>12.796875</v>
      </c>
      <c r="H241">
        <v>33.40625</v>
      </c>
      <c r="I241">
        <v>46.203125</v>
      </c>
      <c r="J241">
        <v>1197</v>
      </c>
      <c r="K241">
        <v>7.03125</v>
      </c>
      <c r="L241">
        <v>-5.5952911376953125</v>
      </c>
      <c r="M241">
        <v>0</v>
      </c>
      <c r="N241">
        <v>0.15625</v>
      </c>
      <c r="O241">
        <v>0</v>
      </c>
      <c r="P241">
        <v>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1010</v>
      </c>
      <c r="B242">
        <v>0</v>
      </c>
      <c r="C242">
        <v>3</v>
      </c>
      <c r="D242">
        <v>-0.5625</v>
      </c>
      <c r="E242">
        <v>7</v>
      </c>
      <c r="F242">
        <v>0</v>
      </c>
      <c r="G242">
        <v>12.796875</v>
      </c>
      <c r="H242">
        <v>33.40625</v>
      </c>
      <c r="I242">
        <v>46.203125</v>
      </c>
      <c r="J242">
        <v>1197</v>
      </c>
      <c r="K242">
        <v>7.015625</v>
      </c>
      <c r="L242">
        <v>-5.5952911376953125</v>
      </c>
      <c r="M242">
        <v>0</v>
      </c>
      <c r="N242">
        <v>0.15625</v>
      </c>
      <c r="O242">
        <v>0</v>
      </c>
      <c r="P242">
        <v>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1010</v>
      </c>
      <c r="B243">
        <v>0</v>
      </c>
      <c r="C243">
        <v>4</v>
      </c>
      <c r="D243">
        <v>-0.53125</v>
      </c>
      <c r="E243">
        <v>0.328125</v>
      </c>
      <c r="F243">
        <v>0</v>
      </c>
      <c r="G243">
        <v>9.703125</v>
      </c>
      <c r="H243">
        <v>33.40625</v>
      </c>
      <c r="I243">
        <v>43.109375</v>
      </c>
      <c r="J243">
        <v>1248</v>
      </c>
      <c r="K243">
        <v>0.625</v>
      </c>
      <c r="L243">
        <v>-59.477943420410156</v>
      </c>
      <c r="M243">
        <v>0</v>
      </c>
      <c r="N243">
        <v>0.15625</v>
      </c>
      <c r="O243">
        <v>0</v>
      </c>
      <c r="P243">
        <v>0.296875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1010</v>
      </c>
      <c r="B244">
        <v>0</v>
      </c>
      <c r="C244">
        <v>5</v>
      </c>
      <c r="D244">
        <v>-0.5</v>
      </c>
      <c r="E244">
        <v>0.375</v>
      </c>
      <c r="F244">
        <v>0</v>
      </c>
      <c r="G244">
        <v>9.796875</v>
      </c>
      <c r="H244">
        <v>33.40625</v>
      </c>
      <c r="I244">
        <v>43.203125</v>
      </c>
      <c r="J244">
        <v>1248</v>
      </c>
      <c r="K244">
        <v>0.625</v>
      </c>
      <c r="L244">
        <v>-55.001708984375</v>
      </c>
      <c r="M244">
        <v>0</v>
      </c>
      <c r="N244">
        <v>0.15625</v>
      </c>
      <c r="O244">
        <v>0</v>
      </c>
      <c r="P244">
        <v>0.265625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1010</v>
      </c>
      <c r="B245">
        <v>0</v>
      </c>
      <c r="C245">
        <v>6</v>
      </c>
      <c r="D245">
        <v>-0.453125</v>
      </c>
      <c r="E245">
        <v>0.40625</v>
      </c>
      <c r="F245">
        <v>0</v>
      </c>
      <c r="G245">
        <v>10.203125</v>
      </c>
      <c r="H245">
        <v>32.796875</v>
      </c>
      <c r="I245">
        <v>43</v>
      </c>
      <c r="J245">
        <v>1248</v>
      </c>
      <c r="K245">
        <v>0.609375</v>
      </c>
      <c r="L245">
        <v>-49.909996032714844</v>
      </c>
      <c r="M245">
        <v>0</v>
      </c>
      <c r="N245">
        <v>0.15625</v>
      </c>
      <c r="O245">
        <v>0</v>
      </c>
      <c r="P245">
        <v>0.234375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1011</v>
      </c>
      <c r="B246">
        <v>0</v>
      </c>
      <c r="C246">
        <v>0</v>
      </c>
      <c r="D246">
        <v>3.765625</v>
      </c>
      <c r="E246">
        <v>2.1875</v>
      </c>
      <c r="F246">
        <v>0</v>
      </c>
      <c r="G246">
        <v>8.59375</v>
      </c>
      <c r="H246">
        <v>36.59375</v>
      </c>
      <c r="I246">
        <v>45.1875</v>
      </c>
      <c r="J246">
        <v>1000</v>
      </c>
      <c r="K246">
        <v>4.359375</v>
      </c>
      <c r="L246">
        <v>59.925567626953125</v>
      </c>
      <c r="M246">
        <v>0</v>
      </c>
      <c r="N246">
        <v>-1.71875</v>
      </c>
      <c r="O246">
        <v>0</v>
      </c>
      <c r="P246">
        <v>-3.4375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1011</v>
      </c>
      <c r="B247">
        <v>0</v>
      </c>
      <c r="C247">
        <v>1</v>
      </c>
      <c r="D247">
        <v>4.109375</v>
      </c>
      <c r="E247">
        <v>1.765625</v>
      </c>
      <c r="F247">
        <v>0</v>
      </c>
      <c r="G247">
        <v>8.09375</v>
      </c>
      <c r="H247">
        <v>37.09375</v>
      </c>
      <c r="I247">
        <v>45.1875</v>
      </c>
      <c r="J247">
        <v>1000</v>
      </c>
      <c r="K247">
        <v>4.46875</v>
      </c>
      <c r="L247">
        <v>66.695869445800781</v>
      </c>
      <c r="M247">
        <v>0</v>
      </c>
      <c r="N247">
        <v>-1.71875</v>
      </c>
      <c r="O247">
        <v>0</v>
      </c>
      <c r="P247">
        <v>-4.34375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1011</v>
      </c>
      <c r="B248">
        <v>0</v>
      </c>
      <c r="C248">
        <v>2</v>
      </c>
      <c r="D248">
        <v>4.359375</v>
      </c>
      <c r="E248">
        <v>1.734375</v>
      </c>
      <c r="F248">
        <v>0</v>
      </c>
      <c r="G248">
        <v>13.09375</v>
      </c>
      <c r="H248">
        <v>36.90625</v>
      </c>
      <c r="I248">
        <v>50</v>
      </c>
      <c r="J248">
        <v>1000</v>
      </c>
      <c r="K248">
        <v>4.6875</v>
      </c>
      <c r="L248">
        <v>68.374458312988281</v>
      </c>
      <c r="M248">
        <v>0</v>
      </c>
      <c r="N248">
        <v>-1.71875</v>
      </c>
      <c r="O248">
        <v>0</v>
      </c>
      <c r="P248">
        <v>-4.65625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1011</v>
      </c>
      <c r="B249">
        <v>0</v>
      </c>
      <c r="C249">
        <v>3</v>
      </c>
      <c r="D249">
        <v>4.625</v>
      </c>
      <c r="E249">
        <v>1.53125</v>
      </c>
      <c r="F249">
        <v>0</v>
      </c>
      <c r="G249">
        <v>9.296875</v>
      </c>
      <c r="H249">
        <v>36.90625</v>
      </c>
      <c r="I249">
        <v>46.203125</v>
      </c>
      <c r="J249">
        <v>1000</v>
      </c>
      <c r="K249">
        <v>4.875</v>
      </c>
      <c r="L249">
        <v>71.787582397460938</v>
      </c>
      <c r="M249">
        <v>0</v>
      </c>
      <c r="N249">
        <v>-1.71875</v>
      </c>
      <c r="O249">
        <v>0</v>
      </c>
      <c r="P249">
        <v>-5.5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1011</v>
      </c>
      <c r="B250">
        <v>0</v>
      </c>
      <c r="C250">
        <v>4</v>
      </c>
      <c r="D250">
        <v>-4.046875</v>
      </c>
      <c r="E250">
        <v>8.609375</v>
      </c>
      <c r="F250">
        <v>0</v>
      </c>
      <c r="G250">
        <v>8.203125</v>
      </c>
      <c r="H250">
        <v>33</v>
      </c>
      <c r="I250">
        <v>41.203125</v>
      </c>
      <c r="J250">
        <v>1197</v>
      </c>
      <c r="K250">
        <v>9.515625</v>
      </c>
      <c r="L250">
        <v>-26.185962677001953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1011</v>
      </c>
      <c r="B251">
        <v>0</v>
      </c>
      <c r="C251">
        <v>5</v>
      </c>
      <c r="D251">
        <v>-3.046875</v>
      </c>
      <c r="E251">
        <v>9.03125</v>
      </c>
      <c r="F251">
        <v>0</v>
      </c>
      <c r="G251">
        <v>8.90625</v>
      </c>
      <c r="H251">
        <v>32</v>
      </c>
      <c r="I251">
        <v>40.90625</v>
      </c>
      <c r="J251">
        <v>1197</v>
      </c>
      <c r="K251">
        <v>9.53125</v>
      </c>
      <c r="L251">
        <v>-19.639471054077148</v>
      </c>
      <c r="M251">
        <v>0</v>
      </c>
      <c r="N251">
        <v>-0.15625</v>
      </c>
      <c r="O251">
        <v>0</v>
      </c>
      <c r="P251">
        <v>-0.171875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1011</v>
      </c>
      <c r="B252">
        <v>0</v>
      </c>
      <c r="C252">
        <v>6</v>
      </c>
      <c r="D252">
        <v>-1.203125</v>
      </c>
      <c r="E252">
        <v>6.765625</v>
      </c>
      <c r="F252">
        <v>0</v>
      </c>
      <c r="G252">
        <v>8.09375</v>
      </c>
      <c r="H252">
        <v>32.796875</v>
      </c>
      <c r="I252">
        <v>40.890625</v>
      </c>
      <c r="J252">
        <v>1197</v>
      </c>
      <c r="K252">
        <v>6.875</v>
      </c>
      <c r="L252">
        <v>-11.134629249572754</v>
      </c>
      <c r="M252">
        <v>0</v>
      </c>
      <c r="N252">
        <v>0.15625</v>
      </c>
      <c r="O252">
        <v>0</v>
      </c>
      <c r="P252">
        <v>0.15625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1011</v>
      </c>
      <c r="B253">
        <v>0</v>
      </c>
      <c r="C253">
        <v>7</v>
      </c>
      <c r="D253">
        <v>-1.09375</v>
      </c>
      <c r="E253">
        <v>6.78125</v>
      </c>
      <c r="F253">
        <v>0</v>
      </c>
      <c r="G253">
        <v>8.09375</v>
      </c>
      <c r="H253">
        <v>32.796875</v>
      </c>
      <c r="I253">
        <v>40.890625</v>
      </c>
      <c r="J253">
        <v>1197</v>
      </c>
      <c r="K253">
        <v>6.875</v>
      </c>
      <c r="L253">
        <v>-10.183429718017578</v>
      </c>
      <c r="M253">
        <v>0</v>
      </c>
      <c r="N253">
        <v>0.15625</v>
      </c>
      <c r="O253">
        <v>0</v>
      </c>
      <c r="P253">
        <v>0.15625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1011</v>
      </c>
      <c r="B254">
        <v>0</v>
      </c>
      <c r="C254">
        <v>8</v>
      </c>
      <c r="D254">
        <v>-0.984375</v>
      </c>
      <c r="E254">
        <v>6.796875</v>
      </c>
      <c r="F254">
        <v>0</v>
      </c>
      <c r="G254">
        <v>8.09375</v>
      </c>
      <c r="H254">
        <v>32.796875</v>
      </c>
      <c r="I254">
        <v>40.890625</v>
      </c>
      <c r="J254">
        <v>1197</v>
      </c>
      <c r="K254">
        <v>6.875</v>
      </c>
      <c r="L254">
        <v>-9.2322301864624023</v>
      </c>
      <c r="M254">
        <v>0</v>
      </c>
      <c r="N254">
        <v>0.15625</v>
      </c>
      <c r="O254">
        <v>0</v>
      </c>
      <c r="P254">
        <v>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1011</v>
      </c>
      <c r="B255">
        <v>0</v>
      </c>
      <c r="C255">
        <v>9</v>
      </c>
      <c r="D255">
        <v>0.75</v>
      </c>
      <c r="E255">
        <v>2.484375</v>
      </c>
      <c r="F255">
        <v>0</v>
      </c>
      <c r="G255">
        <v>8.40625</v>
      </c>
      <c r="H255">
        <v>31.5</v>
      </c>
      <c r="I255">
        <v>39.90625</v>
      </c>
      <c r="J255">
        <v>1248</v>
      </c>
      <c r="K255">
        <v>2.59375</v>
      </c>
      <c r="L255">
        <v>16.72991943359375</v>
      </c>
      <c r="M255">
        <v>0</v>
      </c>
      <c r="N255">
        <v>0.46875</v>
      </c>
      <c r="O255">
        <v>0</v>
      </c>
      <c r="P255">
        <v>0.484375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1011</v>
      </c>
      <c r="B256">
        <v>0</v>
      </c>
      <c r="C256">
        <v>10</v>
      </c>
      <c r="D256">
        <v>0.796875</v>
      </c>
      <c r="E256">
        <v>2.484375</v>
      </c>
      <c r="F256">
        <v>0</v>
      </c>
      <c r="G256">
        <v>8.40625</v>
      </c>
      <c r="H256">
        <v>31.5</v>
      </c>
      <c r="I256">
        <v>39.90625</v>
      </c>
      <c r="J256">
        <v>1248</v>
      </c>
      <c r="K256">
        <v>2.609375</v>
      </c>
      <c r="L256">
        <v>17.681119918823242</v>
      </c>
      <c r="M256">
        <v>0</v>
      </c>
      <c r="N256">
        <v>0.46875</v>
      </c>
      <c r="O256">
        <v>0</v>
      </c>
      <c r="P256">
        <v>0.484375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1011</v>
      </c>
      <c r="B257">
        <v>0</v>
      </c>
      <c r="C257">
        <v>11</v>
      </c>
      <c r="D257">
        <v>0.875</v>
      </c>
      <c r="E257">
        <v>2.453125</v>
      </c>
      <c r="F257">
        <v>0</v>
      </c>
      <c r="G257">
        <v>8.59375</v>
      </c>
      <c r="H257">
        <v>31.296875</v>
      </c>
      <c r="I257">
        <v>39.890625</v>
      </c>
      <c r="J257">
        <v>1248</v>
      </c>
      <c r="K257">
        <v>2.609375</v>
      </c>
      <c r="L257">
        <v>19.639471054077148</v>
      </c>
      <c r="M257">
        <v>0</v>
      </c>
      <c r="N257">
        <v>0.46875</v>
      </c>
      <c r="O257">
        <v>0</v>
      </c>
      <c r="P257">
        <v>0.5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1011</v>
      </c>
      <c r="B258">
        <v>0</v>
      </c>
      <c r="C258">
        <v>12</v>
      </c>
      <c r="D258">
        <v>0.921875</v>
      </c>
      <c r="E258">
        <v>2.453125</v>
      </c>
      <c r="F258">
        <v>0</v>
      </c>
      <c r="G258">
        <v>8.59375</v>
      </c>
      <c r="H258">
        <v>31.296875</v>
      </c>
      <c r="I258">
        <v>39.890625</v>
      </c>
      <c r="J258">
        <v>1248</v>
      </c>
      <c r="K258">
        <v>2.625</v>
      </c>
      <c r="L258">
        <v>20.590671539306641</v>
      </c>
      <c r="M258">
        <v>0</v>
      </c>
      <c r="N258">
        <v>0.46875</v>
      </c>
      <c r="O258">
        <v>0</v>
      </c>
      <c r="P258">
        <v>0.5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1011</v>
      </c>
      <c r="B259">
        <v>0</v>
      </c>
      <c r="C259">
        <v>13</v>
      </c>
      <c r="D259">
        <v>0.484375</v>
      </c>
      <c r="E259">
        <v>0.34375</v>
      </c>
      <c r="F259">
        <v>0</v>
      </c>
      <c r="G259">
        <v>9.5</v>
      </c>
      <c r="H259">
        <v>34.09375</v>
      </c>
      <c r="I259">
        <v>43.59375</v>
      </c>
      <c r="J259">
        <v>1248</v>
      </c>
      <c r="K259">
        <v>0.59375</v>
      </c>
      <c r="L259">
        <v>54.442180633544922</v>
      </c>
      <c r="M259">
        <v>0</v>
      </c>
      <c r="N259">
        <v>0.15625</v>
      </c>
      <c r="O259">
        <v>0</v>
      </c>
      <c r="P259">
        <v>0.265625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1011</v>
      </c>
      <c r="B260">
        <v>0</v>
      </c>
      <c r="C260">
        <v>14</v>
      </c>
      <c r="D260">
        <v>0.546875</v>
      </c>
      <c r="E260">
        <v>0.265625</v>
      </c>
      <c r="F260">
        <v>0</v>
      </c>
      <c r="G260">
        <v>9.296875</v>
      </c>
      <c r="H260">
        <v>34.59375</v>
      </c>
      <c r="I260">
        <v>43.890625</v>
      </c>
      <c r="J260">
        <v>1248</v>
      </c>
      <c r="K260">
        <v>0.609375</v>
      </c>
      <c r="L260">
        <v>64.122032165527344</v>
      </c>
      <c r="M260">
        <v>0</v>
      </c>
      <c r="N260">
        <v>0.15625</v>
      </c>
      <c r="O260">
        <v>0</v>
      </c>
      <c r="P260">
        <v>0.359375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1011</v>
      </c>
      <c r="B261">
        <v>0</v>
      </c>
      <c r="C261">
        <v>15</v>
      </c>
      <c r="D261">
        <v>0.59375</v>
      </c>
      <c r="E261">
        <v>0.171875</v>
      </c>
      <c r="F261">
        <v>0</v>
      </c>
      <c r="G261">
        <v>9.203125</v>
      </c>
      <c r="H261">
        <v>34.796875</v>
      </c>
      <c r="I261">
        <v>44</v>
      </c>
      <c r="J261">
        <v>1248</v>
      </c>
      <c r="K261">
        <v>0.609375</v>
      </c>
      <c r="L261">
        <v>74.305465698242188</v>
      </c>
      <c r="M261">
        <v>0</v>
      </c>
      <c r="N261">
        <v>0.15625</v>
      </c>
      <c r="O261">
        <v>0</v>
      </c>
      <c r="P261">
        <v>0.578125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1012</v>
      </c>
      <c r="B262">
        <v>0</v>
      </c>
      <c r="C262">
        <v>0</v>
      </c>
      <c r="D262">
        <v>-1.96875</v>
      </c>
      <c r="E262">
        <v>6.96875</v>
      </c>
      <c r="F262">
        <v>0</v>
      </c>
      <c r="G262">
        <v>8.59375</v>
      </c>
      <c r="H262">
        <v>34.59375</v>
      </c>
      <c r="I262">
        <v>43.1875</v>
      </c>
      <c r="J262">
        <v>1197</v>
      </c>
      <c r="K262">
        <v>7.234375</v>
      </c>
      <c r="L262">
        <v>-16.785873413085938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1012</v>
      </c>
      <c r="B263">
        <v>0</v>
      </c>
      <c r="C263">
        <v>1</v>
      </c>
      <c r="D263">
        <v>-1.8125</v>
      </c>
      <c r="E263">
        <v>7.0625</v>
      </c>
      <c r="F263">
        <v>0</v>
      </c>
      <c r="G263">
        <v>10.59375</v>
      </c>
      <c r="H263">
        <v>33.203125</v>
      </c>
      <c r="I263">
        <v>43.796875</v>
      </c>
      <c r="J263">
        <v>1197</v>
      </c>
      <c r="K263">
        <v>7.296875</v>
      </c>
      <c r="L263">
        <v>-15.331097602844238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1012</v>
      </c>
      <c r="B264">
        <v>0</v>
      </c>
      <c r="C264">
        <v>2</v>
      </c>
      <c r="D264">
        <v>-1.34375</v>
      </c>
      <c r="E264">
        <v>6.921875</v>
      </c>
      <c r="F264">
        <v>0</v>
      </c>
      <c r="G264">
        <v>9.09375</v>
      </c>
      <c r="H264">
        <v>34.09375</v>
      </c>
      <c r="I264">
        <v>43.1875</v>
      </c>
      <c r="J264">
        <v>1197</v>
      </c>
      <c r="K264">
        <v>7.046875</v>
      </c>
      <c r="L264">
        <v>-12.029875755310059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1012</v>
      </c>
      <c r="B265">
        <v>0</v>
      </c>
      <c r="C265">
        <v>3</v>
      </c>
      <c r="D265">
        <v>-1.515625</v>
      </c>
      <c r="E265">
        <v>7.125</v>
      </c>
      <c r="F265">
        <v>0</v>
      </c>
      <c r="G265">
        <v>10.703125</v>
      </c>
      <c r="H265">
        <v>33</v>
      </c>
      <c r="I265">
        <v>43.703125</v>
      </c>
      <c r="J265">
        <v>1197</v>
      </c>
      <c r="K265">
        <v>7.28125</v>
      </c>
      <c r="L265">
        <v>-12.981075286865234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1012</v>
      </c>
      <c r="B266">
        <v>0</v>
      </c>
      <c r="C266">
        <v>4</v>
      </c>
      <c r="D266">
        <v>-0.625</v>
      </c>
      <c r="E266">
        <v>0.15625</v>
      </c>
      <c r="F266">
        <v>0</v>
      </c>
      <c r="G266">
        <v>8.5</v>
      </c>
      <c r="H266">
        <v>34.40625</v>
      </c>
      <c r="I266">
        <v>42.90625</v>
      </c>
      <c r="J266">
        <v>1248</v>
      </c>
      <c r="K266">
        <v>0.640625</v>
      </c>
      <c r="L266">
        <v>-76.319770812988281</v>
      </c>
      <c r="M266">
        <v>0</v>
      </c>
      <c r="N266">
        <v>0.15625</v>
      </c>
      <c r="O266">
        <v>0</v>
      </c>
      <c r="P266">
        <v>0.609375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1012</v>
      </c>
      <c r="B267">
        <v>0</v>
      </c>
      <c r="C267">
        <v>5</v>
      </c>
      <c r="D267">
        <v>0.453125</v>
      </c>
      <c r="E267">
        <v>2.5</v>
      </c>
      <c r="F267">
        <v>0</v>
      </c>
      <c r="G267">
        <v>9</v>
      </c>
      <c r="H267">
        <v>30.59375</v>
      </c>
      <c r="I267">
        <v>39.59375</v>
      </c>
      <c r="J267">
        <v>1248</v>
      </c>
      <c r="K267">
        <v>2.546875</v>
      </c>
      <c r="L267">
        <v>10.127476692199707</v>
      </c>
      <c r="M267">
        <v>0</v>
      </c>
      <c r="N267">
        <v>0.46875</v>
      </c>
      <c r="O267">
        <v>0</v>
      </c>
      <c r="P267">
        <v>0.46875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1012</v>
      </c>
      <c r="B268">
        <v>0</v>
      </c>
      <c r="C268">
        <v>6</v>
      </c>
      <c r="D268">
        <v>0.609375</v>
      </c>
      <c r="E268">
        <v>2.46875</v>
      </c>
      <c r="F268">
        <v>0</v>
      </c>
      <c r="G268">
        <v>8.90625</v>
      </c>
      <c r="H268">
        <v>30.796875</v>
      </c>
      <c r="I268">
        <v>39.703125</v>
      </c>
      <c r="J268">
        <v>1248</v>
      </c>
      <c r="K268">
        <v>2.546875</v>
      </c>
      <c r="L268">
        <v>13.876321792602539</v>
      </c>
      <c r="M268">
        <v>0</v>
      </c>
      <c r="N268">
        <v>0.46875</v>
      </c>
      <c r="O268">
        <v>0</v>
      </c>
      <c r="P268">
        <v>0.484375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1012</v>
      </c>
      <c r="B269">
        <v>0</v>
      </c>
      <c r="C269">
        <v>7</v>
      </c>
      <c r="D269">
        <v>0.609375</v>
      </c>
      <c r="E269">
        <v>2.453125</v>
      </c>
      <c r="F269">
        <v>0</v>
      </c>
      <c r="G269">
        <v>8.90625</v>
      </c>
      <c r="H269">
        <v>30.796875</v>
      </c>
      <c r="I269">
        <v>39.703125</v>
      </c>
      <c r="J269">
        <v>1248</v>
      </c>
      <c r="K269">
        <v>2.53125</v>
      </c>
      <c r="L269">
        <v>13.876321792602539</v>
      </c>
      <c r="M269">
        <v>0</v>
      </c>
      <c r="N269">
        <v>0.46875</v>
      </c>
      <c r="O269">
        <v>0</v>
      </c>
      <c r="P269">
        <v>0.484375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1012</v>
      </c>
      <c r="B270">
        <v>0</v>
      </c>
      <c r="C270">
        <v>8</v>
      </c>
      <c r="D270">
        <v>0.8125</v>
      </c>
      <c r="E270">
        <v>2.421875</v>
      </c>
      <c r="F270">
        <v>0</v>
      </c>
      <c r="G270">
        <v>8.296875</v>
      </c>
      <c r="H270">
        <v>31.296875</v>
      </c>
      <c r="I270">
        <v>39.59375</v>
      </c>
      <c r="J270">
        <v>1248</v>
      </c>
      <c r="K270">
        <v>2.5625</v>
      </c>
      <c r="L270">
        <v>18.632318496704102</v>
      </c>
      <c r="M270">
        <v>0</v>
      </c>
      <c r="N270">
        <v>0.46875</v>
      </c>
      <c r="O270">
        <v>0</v>
      </c>
      <c r="P270">
        <v>0.5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1012</v>
      </c>
      <c r="B271">
        <v>0</v>
      </c>
      <c r="C271">
        <v>9</v>
      </c>
      <c r="D271">
        <v>0.390625</v>
      </c>
      <c r="E271">
        <v>0.421875</v>
      </c>
      <c r="F271">
        <v>0</v>
      </c>
      <c r="G271">
        <v>9.40625</v>
      </c>
      <c r="H271">
        <v>33.203125</v>
      </c>
      <c r="I271">
        <v>42.609375</v>
      </c>
      <c r="J271">
        <v>1248</v>
      </c>
      <c r="K271">
        <v>0.578125</v>
      </c>
      <c r="L271">
        <v>42.859928131103516</v>
      </c>
      <c r="M271">
        <v>0</v>
      </c>
      <c r="N271">
        <v>0.15625</v>
      </c>
      <c r="O271">
        <v>0</v>
      </c>
      <c r="P271">
        <v>0.21875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1012</v>
      </c>
      <c r="B272">
        <v>0</v>
      </c>
      <c r="C272">
        <v>10</v>
      </c>
      <c r="D272">
        <v>0.484375</v>
      </c>
      <c r="E272">
        <v>0.34375</v>
      </c>
      <c r="F272">
        <v>0</v>
      </c>
      <c r="G272">
        <v>9.09375</v>
      </c>
      <c r="H272">
        <v>33.796875</v>
      </c>
      <c r="I272">
        <v>42.890625</v>
      </c>
      <c r="J272">
        <v>1248</v>
      </c>
      <c r="K272">
        <v>0.59375</v>
      </c>
      <c r="L272">
        <v>54.442180633544922</v>
      </c>
      <c r="M272">
        <v>0</v>
      </c>
      <c r="N272">
        <v>0.15625</v>
      </c>
      <c r="O272">
        <v>0</v>
      </c>
      <c r="P272">
        <v>0.265625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1012</v>
      </c>
      <c r="B273">
        <v>0</v>
      </c>
      <c r="C273">
        <v>11</v>
      </c>
      <c r="D273">
        <v>0.546875</v>
      </c>
      <c r="E273">
        <v>0.25</v>
      </c>
      <c r="F273">
        <v>0</v>
      </c>
      <c r="G273">
        <v>9</v>
      </c>
      <c r="H273">
        <v>34.09375</v>
      </c>
      <c r="I273">
        <v>43.09375</v>
      </c>
      <c r="J273">
        <v>1248</v>
      </c>
      <c r="K273">
        <v>0.609375</v>
      </c>
      <c r="L273">
        <v>65.352996826171875</v>
      </c>
      <c r="M273">
        <v>0</v>
      </c>
      <c r="N273">
        <v>0.15625</v>
      </c>
      <c r="O273">
        <v>0</v>
      </c>
      <c r="P273">
        <v>0.375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1012</v>
      </c>
      <c r="B274">
        <v>0</v>
      </c>
      <c r="C274">
        <v>12</v>
      </c>
      <c r="D274">
        <v>0.59375</v>
      </c>
      <c r="E274">
        <v>0.171875</v>
      </c>
      <c r="F274">
        <v>0</v>
      </c>
      <c r="G274">
        <v>9</v>
      </c>
      <c r="H274">
        <v>34.09375</v>
      </c>
      <c r="I274">
        <v>43.09375</v>
      </c>
      <c r="J274">
        <v>1248</v>
      </c>
      <c r="K274">
        <v>0.609375</v>
      </c>
      <c r="L274">
        <v>74.305465698242188</v>
      </c>
      <c r="M274">
        <v>0</v>
      </c>
      <c r="N274">
        <v>0.15625</v>
      </c>
      <c r="O274">
        <v>0</v>
      </c>
      <c r="P274">
        <v>0.578125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1013</v>
      </c>
      <c r="B275">
        <v>0</v>
      </c>
      <c r="C275">
        <v>0</v>
      </c>
      <c r="D275">
        <v>3.5625</v>
      </c>
      <c r="E275">
        <v>2.0625</v>
      </c>
      <c r="F275">
        <v>0</v>
      </c>
      <c r="G275">
        <v>12.203125</v>
      </c>
      <c r="H275">
        <v>36.90625</v>
      </c>
      <c r="I275">
        <v>49.109375</v>
      </c>
      <c r="J275">
        <v>1000</v>
      </c>
      <c r="K275">
        <v>4.109375</v>
      </c>
      <c r="L275">
        <v>59.925567626953125</v>
      </c>
      <c r="M275">
        <v>0</v>
      </c>
      <c r="N275">
        <v>-0.78125</v>
      </c>
      <c r="O275">
        <v>0</v>
      </c>
      <c r="P275">
        <v>-1.5625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1013</v>
      </c>
      <c r="B276">
        <v>0</v>
      </c>
      <c r="C276">
        <v>1</v>
      </c>
      <c r="D276">
        <v>3.5625</v>
      </c>
      <c r="E276">
        <v>1.796875</v>
      </c>
      <c r="F276">
        <v>0</v>
      </c>
      <c r="G276">
        <v>15.40625</v>
      </c>
      <c r="H276">
        <v>36.5</v>
      </c>
      <c r="I276">
        <v>51.90625</v>
      </c>
      <c r="J276">
        <v>1000</v>
      </c>
      <c r="K276">
        <v>3.984375</v>
      </c>
      <c r="L276">
        <v>63.170833587646484</v>
      </c>
      <c r="M276">
        <v>0</v>
      </c>
      <c r="N276">
        <v>-0.78125</v>
      </c>
      <c r="O276">
        <v>0</v>
      </c>
      <c r="P276">
        <v>-1.734375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1013</v>
      </c>
      <c r="B277">
        <v>0</v>
      </c>
      <c r="C277">
        <v>2</v>
      </c>
      <c r="D277">
        <v>3.8125</v>
      </c>
      <c r="E277">
        <v>1.75</v>
      </c>
      <c r="F277">
        <v>0</v>
      </c>
      <c r="G277">
        <v>12</v>
      </c>
      <c r="H277">
        <v>37.09375</v>
      </c>
      <c r="I277">
        <v>49.09375</v>
      </c>
      <c r="J277">
        <v>1000</v>
      </c>
      <c r="K277">
        <v>4.203125</v>
      </c>
      <c r="L277">
        <v>65.352996826171875</v>
      </c>
      <c r="M277">
        <v>0</v>
      </c>
      <c r="N277">
        <v>-0.78125</v>
      </c>
      <c r="O277">
        <v>0</v>
      </c>
      <c r="P277">
        <v>-1.875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1013</v>
      </c>
      <c r="B278">
        <v>0</v>
      </c>
      <c r="C278">
        <v>3</v>
      </c>
      <c r="D278">
        <v>-5.78125</v>
      </c>
      <c r="E278">
        <v>7.34375</v>
      </c>
      <c r="F278">
        <v>0</v>
      </c>
      <c r="G278">
        <v>8.296875</v>
      </c>
      <c r="H278">
        <v>34.40625</v>
      </c>
      <c r="I278">
        <v>42.703125</v>
      </c>
      <c r="J278">
        <v>1197</v>
      </c>
      <c r="K278">
        <v>9.34375</v>
      </c>
      <c r="L278">
        <v>-39.167037963867188</v>
      </c>
      <c r="M278">
        <v>0</v>
      </c>
      <c r="N278">
        <v>0.15625</v>
      </c>
      <c r="O278">
        <v>0</v>
      </c>
      <c r="P278">
        <v>0.203125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1013</v>
      </c>
      <c r="B279">
        <v>0</v>
      </c>
      <c r="C279">
        <v>4</v>
      </c>
      <c r="D279">
        <v>-5.1875</v>
      </c>
      <c r="E279">
        <v>7.75</v>
      </c>
      <c r="F279">
        <v>0</v>
      </c>
      <c r="G279">
        <v>8.90625</v>
      </c>
      <c r="H279">
        <v>33.90625</v>
      </c>
      <c r="I279">
        <v>42.8125</v>
      </c>
      <c r="J279">
        <v>1197</v>
      </c>
      <c r="K279">
        <v>9.328125</v>
      </c>
      <c r="L279">
        <v>-34.802711486816406</v>
      </c>
      <c r="M279">
        <v>0</v>
      </c>
      <c r="N279">
        <v>0.15625</v>
      </c>
      <c r="O279">
        <v>0</v>
      </c>
      <c r="P279">
        <v>0.1875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1013</v>
      </c>
      <c r="B280">
        <v>0</v>
      </c>
      <c r="C280">
        <v>5</v>
      </c>
      <c r="D280">
        <v>-5.1875</v>
      </c>
      <c r="E280">
        <v>7.734375</v>
      </c>
      <c r="F280">
        <v>0</v>
      </c>
      <c r="G280">
        <v>9.203125</v>
      </c>
      <c r="H280">
        <v>33.59375</v>
      </c>
      <c r="I280">
        <v>42.796875</v>
      </c>
      <c r="J280">
        <v>1197</v>
      </c>
      <c r="K280">
        <v>9.3125</v>
      </c>
      <c r="L280">
        <v>-34.802711486816406</v>
      </c>
      <c r="M280">
        <v>0</v>
      </c>
      <c r="N280">
        <v>0.15625</v>
      </c>
      <c r="O280">
        <v>0</v>
      </c>
      <c r="P280">
        <v>0.1875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1013</v>
      </c>
      <c r="B281">
        <v>0</v>
      </c>
      <c r="C281">
        <v>6</v>
      </c>
      <c r="D281">
        <v>-3.28125</v>
      </c>
      <c r="E281">
        <v>8.75</v>
      </c>
      <c r="F281">
        <v>0</v>
      </c>
      <c r="G281">
        <v>8.296875</v>
      </c>
      <c r="H281">
        <v>32.59375</v>
      </c>
      <c r="I281">
        <v>40.890625</v>
      </c>
      <c r="J281">
        <v>1197</v>
      </c>
      <c r="K281">
        <v>9.34375</v>
      </c>
      <c r="L281">
        <v>-21.597822189331055</v>
      </c>
      <c r="M281">
        <v>0</v>
      </c>
      <c r="N281">
        <v>-0.15625</v>
      </c>
      <c r="O281">
        <v>0</v>
      </c>
      <c r="P281">
        <v>-0.171875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1013</v>
      </c>
      <c r="B282">
        <v>0</v>
      </c>
      <c r="C282">
        <v>7</v>
      </c>
      <c r="D282">
        <v>-2.5625</v>
      </c>
      <c r="E282">
        <v>9.0625</v>
      </c>
      <c r="F282">
        <v>0</v>
      </c>
      <c r="G282">
        <v>8.703125</v>
      </c>
      <c r="H282">
        <v>32.40625</v>
      </c>
      <c r="I282">
        <v>41.109375</v>
      </c>
      <c r="J282">
        <v>1197</v>
      </c>
      <c r="K282">
        <v>9.421875</v>
      </c>
      <c r="L282">
        <v>-16.785873413085938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1013</v>
      </c>
      <c r="B283">
        <v>128</v>
      </c>
      <c r="C283">
        <v>8</v>
      </c>
      <c r="D283">
        <v>-0.609375</v>
      </c>
      <c r="E283">
        <v>0.21875</v>
      </c>
      <c r="F283">
        <v>0</v>
      </c>
      <c r="G283">
        <v>9.703125</v>
      </c>
      <c r="H283">
        <v>33.796875</v>
      </c>
      <c r="I283">
        <v>43.5</v>
      </c>
      <c r="J283">
        <v>1248</v>
      </c>
      <c r="K283">
        <v>0.640625</v>
      </c>
      <c r="L283">
        <v>-71.451866149902344</v>
      </c>
      <c r="M283">
        <v>0</v>
      </c>
      <c r="N283">
        <v>0.15625</v>
      </c>
      <c r="O283">
        <v>0</v>
      </c>
      <c r="P283">
        <v>0.46875</v>
      </c>
      <c r="Q283">
        <v>0</v>
      </c>
      <c r="R283">
        <v>128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1013</v>
      </c>
      <c r="B284">
        <v>0</v>
      </c>
      <c r="C284">
        <v>9</v>
      </c>
      <c r="D284">
        <v>-0.5625</v>
      </c>
      <c r="E284">
        <v>0.296875</v>
      </c>
      <c r="F284">
        <v>0</v>
      </c>
      <c r="G284">
        <v>9.90625</v>
      </c>
      <c r="H284">
        <v>33.796875</v>
      </c>
      <c r="I284">
        <v>43.703125</v>
      </c>
      <c r="J284">
        <v>1248</v>
      </c>
      <c r="K284">
        <v>0.640625</v>
      </c>
      <c r="L284">
        <v>-63.78631591796875</v>
      </c>
      <c r="M284">
        <v>0</v>
      </c>
      <c r="N284">
        <v>0.15625</v>
      </c>
      <c r="O284">
        <v>0</v>
      </c>
      <c r="P284">
        <v>0.34375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1013</v>
      </c>
      <c r="B285">
        <v>0</v>
      </c>
      <c r="C285">
        <v>10</v>
      </c>
      <c r="D285">
        <v>-0.5</v>
      </c>
      <c r="E285">
        <v>0.375</v>
      </c>
      <c r="F285">
        <v>0</v>
      </c>
      <c r="G285">
        <v>10.296875</v>
      </c>
      <c r="H285">
        <v>33.59375</v>
      </c>
      <c r="I285">
        <v>43.890625</v>
      </c>
      <c r="J285">
        <v>1248</v>
      </c>
      <c r="K285">
        <v>0.625</v>
      </c>
      <c r="L285">
        <v>-55.001708984375</v>
      </c>
      <c r="M285">
        <v>0</v>
      </c>
      <c r="N285">
        <v>0.15625</v>
      </c>
      <c r="O285">
        <v>0</v>
      </c>
      <c r="P285">
        <v>0.265625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1013</v>
      </c>
      <c r="B286">
        <v>0</v>
      </c>
      <c r="C286">
        <v>11</v>
      </c>
      <c r="D286">
        <v>-0.40625</v>
      </c>
      <c r="E286">
        <v>0.421875</v>
      </c>
      <c r="F286">
        <v>0</v>
      </c>
      <c r="G286">
        <v>10.5</v>
      </c>
      <c r="H286">
        <v>33.40625</v>
      </c>
      <c r="I286">
        <v>43.90625</v>
      </c>
      <c r="J286">
        <v>1248</v>
      </c>
      <c r="K286">
        <v>0.59375</v>
      </c>
      <c r="L286">
        <v>-45.098045349121094</v>
      </c>
      <c r="M286">
        <v>0</v>
      </c>
      <c r="N286">
        <v>0.15625</v>
      </c>
      <c r="O286">
        <v>0</v>
      </c>
      <c r="P286">
        <v>0.21875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1013</v>
      </c>
      <c r="B287">
        <v>0</v>
      </c>
      <c r="C287">
        <v>12</v>
      </c>
      <c r="D287">
        <v>-0.34375</v>
      </c>
      <c r="E287">
        <v>0.484375</v>
      </c>
      <c r="F287">
        <v>0</v>
      </c>
      <c r="G287">
        <v>10.796875</v>
      </c>
      <c r="H287">
        <v>32.796875</v>
      </c>
      <c r="I287">
        <v>43.59375</v>
      </c>
      <c r="J287">
        <v>1248</v>
      </c>
      <c r="K287">
        <v>0.59375</v>
      </c>
      <c r="L287">
        <v>-36.984874725341797</v>
      </c>
      <c r="M287">
        <v>0</v>
      </c>
      <c r="N287">
        <v>0.15625</v>
      </c>
      <c r="O287">
        <v>0</v>
      </c>
      <c r="P287">
        <v>0.1875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1013</v>
      </c>
      <c r="B288">
        <v>0</v>
      </c>
      <c r="C288">
        <v>13</v>
      </c>
      <c r="D288">
        <v>3.515625</v>
      </c>
      <c r="E288">
        <v>1.421875</v>
      </c>
      <c r="F288">
        <v>0</v>
      </c>
      <c r="G288">
        <v>13</v>
      </c>
      <c r="H288">
        <v>35.90625</v>
      </c>
      <c r="I288">
        <v>48.90625</v>
      </c>
      <c r="J288">
        <v>1248</v>
      </c>
      <c r="K288">
        <v>3.796875</v>
      </c>
      <c r="L288">
        <v>68.038734436035156</v>
      </c>
      <c r="M288">
        <v>0</v>
      </c>
      <c r="N288">
        <v>-1.09375</v>
      </c>
      <c r="O288">
        <v>0</v>
      </c>
      <c r="P288">
        <v>-2.921875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1014</v>
      </c>
      <c r="B289">
        <v>0</v>
      </c>
      <c r="C289">
        <v>0</v>
      </c>
      <c r="D289">
        <v>3.5625</v>
      </c>
      <c r="E289">
        <v>1.640625</v>
      </c>
      <c r="F289">
        <v>0</v>
      </c>
      <c r="G289">
        <v>15.40625</v>
      </c>
      <c r="H289">
        <v>36.5</v>
      </c>
      <c r="I289">
        <v>51.90625</v>
      </c>
      <c r="J289">
        <v>1000</v>
      </c>
      <c r="K289">
        <v>3.921875</v>
      </c>
      <c r="L289">
        <v>65.352996826171875</v>
      </c>
      <c r="M289">
        <v>0</v>
      </c>
      <c r="N289">
        <v>-1.09375</v>
      </c>
      <c r="O289">
        <v>0</v>
      </c>
      <c r="P289">
        <v>-2.625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1014</v>
      </c>
      <c r="B290">
        <v>0</v>
      </c>
      <c r="C290">
        <v>1</v>
      </c>
      <c r="D290">
        <v>3.484375</v>
      </c>
      <c r="E290">
        <v>1.375</v>
      </c>
      <c r="F290">
        <v>0</v>
      </c>
      <c r="G290">
        <v>21.40625</v>
      </c>
      <c r="H290">
        <v>36.59375</v>
      </c>
      <c r="I290">
        <v>58</v>
      </c>
      <c r="J290">
        <v>1000</v>
      </c>
      <c r="K290">
        <v>3.75</v>
      </c>
      <c r="L290">
        <v>68.5982666015625</v>
      </c>
      <c r="M290">
        <v>0</v>
      </c>
      <c r="N290">
        <v>-1.09375</v>
      </c>
      <c r="O290">
        <v>0</v>
      </c>
      <c r="P290">
        <v>-3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1014</v>
      </c>
      <c r="B291">
        <v>0</v>
      </c>
      <c r="C291">
        <v>2</v>
      </c>
      <c r="D291">
        <v>3.484375</v>
      </c>
      <c r="E291">
        <v>1.375</v>
      </c>
      <c r="F291">
        <v>0</v>
      </c>
      <c r="G291">
        <v>22.90625</v>
      </c>
      <c r="H291">
        <v>36.59375</v>
      </c>
      <c r="I291">
        <v>59.5</v>
      </c>
      <c r="J291">
        <v>1000</v>
      </c>
      <c r="K291">
        <v>3.75</v>
      </c>
      <c r="L291">
        <v>68.5982666015625</v>
      </c>
      <c r="M291">
        <v>0</v>
      </c>
      <c r="N291">
        <v>-1.09375</v>
      </c>
      <c r="O291">
        <v>0</v>
      </c>
      <c r="P291">
        <v>-3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1014</v>
      </c>
      <c r="B292">
        <v>0</v>
      </c>
      <c r="C292">
        <v>3</v>
      </c>
      <c r="D292">
        <v>3.71875</v>
      </c>
      <c r="E292">
        <v>1.21875</v>
      </c>
      <c r="F292">
        <v>0</v>
      </c>
      <c r="G292">
        <v>15.203125</v>
      </c>
      <c r="H292">
        <v>36.703125</v>
      </c>
      <c r="I292">
        <v>51.90625</v>
      </c>
      <c r="J292">
        <v>1000</v>
      </c>
      <c r="K292">
        <v>3.921875</v>
      </c>
      <c r="L292">
        <v>71.787582397460938</v>
      </c>
      <c r="M292">
        <v>0</v>
      </c>
      <c r="N292">
        <v>-1.09375</v>
      </c>
      <c r="O292">
        <v>0</v>
      </c>
      <c r="P292">
        <v>-3.5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1014</v>
      </c>
      <c r="B293">
        <v>0</v>
      </c>
      <c r="C293">
        <v>4</v>
      </c>
      <c r="D293">
        <v>-6.8125</v>
      </c>
      <c r="E293">
        <v>8.671875</v>
      </c>
      <c r="F293">
        <v>0</v>
      </c>
      <c r="G293">
        <v>8.296875</v>
      </c>
      <c r="H293">
        <v>34.09375</v>
      </c>
      <c r="I293">
        <v>42.390625</v>
      </c>
      <c r="J293">
        <v>1197</v>
      </c>
      <c r="K293">
        <v>11.03125</v>
      </c>
      <c r="L293">
        <v>-39.167037963867188</v>
      </c>
      <c r="M293">
        <v>0</v>
      </c>
      <c r="N293">
        <v>0.15625</v>
      </c>
      <c r="O293">
        <v>0</v>
      </c>
      <c r="P293">
        <v>0.203125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1014</v>
      </c>
      <c r="B294">
        <v>0</v>
      </c>
      <c r="C294">
        <v>5</v>
      </c>
      <c r="D294">
        <v>-6.8125</v>
      </c>
      <c r="E294">
        <v>8.671875</v>
      </c>
      <c r="F294">
        <v>0</v>
      </c>
      <c r="G294">
        <v>8.703125</v>
      </c>
      <c r="H294">
        <v>33.796875</v>
      </c>
      <c r="I294">
        <v>42.5</v>
      </c>
      <c r="J294">
        <v>1197</v>
      </c>
      <c r="K294">
        <v>11.03125</v>
      </c>
      <c r="L294">
        <v>-39.167037963867188</v>
      </c>
      <c r="M294">
        <v>0</v>
      </c>
      <c r="N294">
        <v>0.15625</v>
      </c>
      <c r="O294">
        <v>0</v>
      </c>
      <c r="P294">
        <v>0.203125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1014</v>
      </c>
      <c r="B295">
        <v>0</v>
      </c>
      <c r="C295">
        <v>6</v>
      </c>
      <c r="D295">
        <v>-6.140625</v>
      </c>
      <c r="E295">
        <v>9.171875</v>
      </c>
      <c r="F295">
        <v>0</v>
      </c>
      <c r="G295">
        <v>9</v>
      </c>
      <c r="H295">
        <v>33.40625</v>
      </c>
      <c r="I295">
        <v>42.40625</v>
      </c>
      <c r="J295">
        <v>1197</v>
      </c>
      <c r="K295">
        <v>11.046875</v>
      </c>
      <c r="L295">
        <v>-34.802711486816406</v>
      </c>
      <c r="M295">
        <v>0</v>
      </c>
      <c r="N295">
        <v>0.15625</v>
      </c>
      <c r="O295">
        <v>0</v>
      </c>
      <c r="P295">
        <v>0.1875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1014</v>
      </c>
      <c r="B296">
        <v>0</v>
      </c>
      <c r="C296">
        <v>7</v>
      </c>
      <c r="D296">
        <v>1.03125</v>
      </c>
      <c r="E296">
        <v>9.09375</v>
      </c>
      <c r="F296">
        <v>0</v>
      </c>
      <c r="G296">
        <v>9.296875</v>
      </c>
      <c r="H296">
        <v>32.59375</v>
      </c>
      <c r="I296">
        <v>41.890625</v>
      </c>
      <c r="J296">
        <v>1197</v>
      </c>
      <c r="K296">
        <v>9.15625</v>
      </c>
      <c r="L296">
        <v>6.4345846176147461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1014</v>
      </c>
      <c r="B297">
        <v>0</v>
      </c>
      <c r="C297">
        <v>8</v>
      </c>
      <c r="D297">
        <v>1.171875</v>
      </c>
      <c r="E297">
        <v>9.078125</v>
      </c>
      <c r="F297">
        <v>0</v>
      </c>
      <c r="G297">
        <v>9.296875</v>
      </c>
      <c r="H297">
        <v>32.59375</v>
      </c>
      <c r="I297">
        <v>41.890625</v>
      </c>
      <c r="J297">
        <v>1197</v>
      </c>
      <c r="K297">
        <v>9.15625</v>
      </c>
      <c r="L297">
        <v>7.3298311233520508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1014</v>
      </c>
      <c r="B298">
        <v>0</v>
      </c>
      <c r="C298">
        <v>9</v>
      </c>
      <c r="D298">
        <v>1.71875</v>
      </c>
      <c r="E298">
        <v>9.03125</v>
      </c>
      <c r="F298">
        <v>0</v>
      </c>
      <c r="G298">
        <v>9.59375</v>
      </c>
      <c r="H298">
        <v>32.40625</v>
      </c>
      <c r="I298">
        <v>42</v>
      </c>
      <c r="J298">
        <v>1197</v>
      </c>
      <c r="K298">
        <v>9.1875</v>
      </c>
      <c r="L298">
        <v>10.742959022521973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1014</v>
      </c>
      <c r="B299">
        <v>0</v>
      </c>
      <c r="C299">
        <v>10</v>
      </c>
      <c r="D299">
        <v>-0.59375</v>
      </c>
      <c r="E299">
        <v>0.21875</v>
      </c>
      <c r="F299">
        <v>0</v>
      </c>
      <c r="G299">
        <v>11.296875</v>
      </c>
      <c r="H299">
        <v>34.09375</v>
      </c>
      <c r="I299">
        <v>45.390625</v>
      </c>
      <c r="J299">
        <v>1248</v>
      </c>
      <c r="K299">
        <v>0.640625</v>
      </c>
      <c r="L299">
        <v>-70.388763427734375</v>
      </c>
      <c r="M299">
        <v>0</v>
      </c>
      <c r="N299">
        <v>0.15625</v>
      </c>
      <c r="O299">
        <v>0</v>
      </c>
      <c r="P299">
        <v>0.4375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1014</v>
      </c>
      <c r="B300">
        <v>0</v>
      </c>
      <c r="C300">
        <v>11</v>
      </c>
      <c r="D300">
        <v>3.21875</v>
      </c>
      <c r="E300">
        <v>1.109375</v>
      </c>
      <c r="F300">
        <v>0</v>
      </c>
      <c r="G300">
        <v>12.703125</v>
      </c>
      <c r="H300">
        <v>33.59375</v>
      </c>
      <c r="I300">
        <v>46.296875</v>
      </c>
      <c r="J300">
        <v>1248</v>
      </c>
      <c r="K300">
        <v>3.40625</v>
      </c>
      <c r="L300">
        <v>70.948287963867188</v>
      </c>
      <c r="M300">
        <v>0</v>
      </c>
      <c r="N300">
        <v>-1.09375</v>
      </c>
      <c r="O300">
        <v>0</v>
      </c>
      <c r="P300">
        <v>-3.34375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1015</v>
      </c>
      <c r="B301">
        <v>0</v>
      </c>
      <c r="C301">
        <v>0</v>
      </c>
      <c r="D301">
        <v>2.859375</v>
      </c>
      <c r="E301">
        <v>1.921875</v>
      </c>
      <c r="F301">
        <v>0</v>
      </c>
      <c r="G301">
        <v>22.203125</v>
      </c>
      <c r="H301">
        <v>36.703125</v>
      </c>
      <c r="I301">
        <v>58.90625</v>
      </c>
      <c r="J301">
        <v>1000</v>
      </c>
      <c r="K301">
        <v>3.453125</v>
      </c>
      <c r="L301">
        <v>56.064815521240234</v>
      </c>
      <c r="M301">
        <v>0</v>
      </c>
      <c r="N301">
        <v>-1.25</v>
      </c>
      <c r="O301">
        <v>0</v>
      </c>
      <c r="P301">
        <v>-2.234375</v>
      </c>
      <c r="Q301">
        <v>0</v>
      </c>
      <c r="R301">
        <v>0</v>
      </c>
      <c r="S301">
        <v>-66</v>
      </c>
      <c r="T301">
        <v>34</v>
      </c>
      <c r="U301">
        <v>8388608</v>
      </c>
      <c r="V301">
        <v>0</v>
      </c>
    </row>
    <row r="302" spans="1:22" x14ac:dyDescent="0.25">
      <c r="A302">
        <v>1015</v>
      </c>
      <c r="B302">
        <v>0</v>
      </c>
      <c r="C302">
        <v>1</v>
      </c>
      <c r="D302">
        <v>2.921875</v>
      </c>
      <c r="E302">
        <v>1.953125</v>
      </c>
      <c r="F302">
        <v>0</v>
      </c>
      <c r="G302">
        <v>20.703125</v>
      </c>
      <c r="H302">
        <v>37.09375</v>
      </c>
      <c r="I302">
        <v>57.796875</v>
      </c>
      <c r="J302">
        <v>1000</v>
      </c>
      <c r="K302">
        <v>3.515625</v>
      </c>
      <c r="L302">
        <v>56.344581604003906</v>
      </c>
      <c r="M302">
        <v>0</v>
      </c>
      <c r="N302">
        <v>-1.25</v>
      </c>
      <c r="O302">
        <v>0</v>
      </c>
      <c r="P302">
        <v>-2.25</v>
      </c>
      <c r="Q302">
        <v>0</v>
      </c>
      <c r="R302">
        <v>0</v>
      </c>
      <c r="S302">
        <v>-66</v>
      </c>
      <c r="T302">
        <v>34</v>
      </c>
      <c r="U302">
        <v>8388608</v>
      </c>
      <c r="V302">
        <v>0</v>
      </c>
    </row>
    <row r="303" spans="1:22" x14ac:dyDescent="0.25">
      <c r="A303">
        <v>1015</v>
      </c>
      <c r="B303">
        <v>0</v>
      </c>
      <c r="C303">
        <v>2</v>
      </c>
      <c r="D303">
        <v>2.78125</v>
      </c>
      <c r="E303">
        <v>1.671875</v>
      </c>
      <c r="F303">
        <v>0</v>
      </c>
      <c r="G303">
        <v>17.90625</v>
      </c>
      <c r="H303">
        <v>33.59375</v>
      </c>
      <c r="I303">
        <v>51.5</v>
      </c>
      <c r="J303">
        <v>1000</v>
      </c>
      <c r="K303">
        <v>3.25</v>
      </c>
      <c r="L303">
        <v>59.086273193359375</v>
      </c>
      <c r="M303">
        <v>0</v>
      </c>
      <c r="N303">
        <v>-1.25</v>
      </c>
      <c r="O303">
        <v>0</v>
      </c>
      <c r="P303">
        <v>-2.4375</v>
      </c>
      <c r="Q303">
        <v>0</v>
      </c>
      <c r="R303">
        <v>0</v>
      </c>
      <c r="S303">
        <v>-66</v>
      </c>
      <c r="T303">
        <v>34</v>
      </c>
      <c r="U303">
        <v>8388608</v>
      </c>
      <c r="V303">
        <v>0</v>
      </c>
    </row>
    <row r="304" spans="1:22" x14ac:dyDescent="0.25">
      <c r="A304">
        <v>1015</v>
      </c>
      <c r="B304">
        <v>0</v>
      </c>
      <c r="C304">
        <v>3</v>
      </c>
      <c r="D304">
        <v>3.15625</v>
      </c>
      <c r="E304">
        <v>1.59375</v>
      </c>
      <c r="F304">
        <v>0</v>
      </c>
      <c r="G304">
        <v>22.09375</v>
      </c>
      <c r="H304">
        <v>36.90625</v>
      </c>
      <c r="I304">
        <v>59</v>
      </c>
      <c r="J304">
        <v>1000</v>
      </c>
      <c r="K304">
        <v>3.53125</v>
      </c>
      <c r="L304">
        <v>63.170833587646484</v>
      </c>
      <c r="M304">
        <v>0</v>
      </c>
      <c r="N304">
        <v>-1.25</v>
      </c>
      <c r="O304">
        <v>0</v>
      </c>
      <c r="P304">
        <v>-2.765625</v>
      </c>
      <c r="Q304">
        <v>0</v>
      </c>
      <c r="R304">
        <v>0</v>
      </c>
      <c r="S304">
        <v>-66</v>
      </c>
      <c r="T304">
        <v>34</v>
      </c>
      <c r="U304">
        <v>8388608</v>
      </c>
      <c r="V304">
        <v>0</v>
      </c>
    </row>
    <row r="305" spans="1:22" x14ac:dyDescent="0.25">
      <c r="A305">
        <v>1015</v>
      </c>
      <c r="B305">
        <v>0</v>
      </c>
      <c r="C305">
        <v>4</v>
      </c>
      <c r="D305">
        <v>3.234375</v>
      </c>
      <c r="E305">
        <v>1.578125</v>
      </c>
      <c r="F305">
        <v>0</v>
      </c>
      <c r="G305">
        <v>20.5</v>
      </c>
      <c r="H305">
        <v>37.296875</v>
      </c>
      <c r="I305">
        <v>57.796875</v>
      </c>
      <c r="J305">
        <v>1000</v>
      </c>
      <c r="K305">
        <v>3.59375</v>
      </c>
      <c r="L305">
        <v>63.898223876953125</v>
      </c>
      <c r="M305">
        <v>0</v>
      </c>
      <c r="N305">
        <v>-1.25</v>
      </c>
      <c r="O305">
        <v>0</v>
      </c>
      <c r="P305">
        <v>-2.84375</v>
      </c>
      <c r="Q305">
        <v>0</v>
      </c>
      <c r="R305">
        <v>0</v>
      </c>
      <c r="S305">
        <v>-66</v>
      </c>
      <c r="T305">
        <v>34</v>
      </c>
      <c r="U305">
        <v>8388608</v>
      </c>
      <c r="V305">
        <v>0</v>
      </c>
    </row>
    <row r="306" spans="1:22" x14ac:dyDescent="0.25">
      <c r="A306">
        <v>1015</v>
      </c>
      <c r="B306">
        <v>0</v>
      </c>
      <c r="C306">
        <v>5</v>
      </c>
      <c r="D306">
        <v>-0.515625</v>
      </c>
      <c r="E306">
        <v>0.34375</v>
      </c>
      <c r="F306">
        <v>0</v>
      </c>
      <c r="G306">
        <v>8.59375</v>
      </c>
      <c r="H306">
        <v>33.796875</v>
      </c>
      <c r="I306">
        <v>42.390625</v>
      </c>
      <c r="J306">
        <v>1248</v>
      </c>
      <c r="K306">
        <v>0.625</v>
      </c>
      <c r="L306">
        <v>-57.407684326171875</v>
      </c>
      <c r="M306">
        <v>0</v>
      </c>
      <c r="N306">
        <v>0.15625</v>
      </c>
      <c r="O306">
        <v>0</v>
      </c>
      <c r="P306">
        <v>0.28125</v>
      </c>
      <c r="Q306">
        <v>0</v>
      </c>
      <c r="R306">
        <v>0</v>
      </c>
      <c r="S306">
        <v>-66</v>
      </c>
      <c r="T306">
        <v>34</v>
      </c>
      <c r="U306">
        <v>8388608</v>
      </c>
      <c r="V306">
        <v>0</v>
      </c>
    </row>
    <row r="307" spans="1:22" x14ac:dyDescent="0.25">
      <c r="A307">
        <v>1015</v>
      </c>
      <c r="B307">
        <v>0</v>
      </c>
      <c r="C307">
        <v>6</v>
      </c>
      <c r="D307">
        <v>-0.453125</v>
      </c>
      <c r="E307">
        <v>0.40625</v>
      </c>
      <c r="F307">
        <v>0</v>
      </c>
      <c r="G307">
        <v>8.90625</v>
      </c>
      <c r="H307">
        <v>33.40625</v>
      </c>
      <c r="I307">
        <v>42.3125</v>
      </c>
      <c r="J307">
        <v>1248</v>
      </c>
      <c r="K307">
        <v>0.609375</v>
      </c>
      <c r="L307">
        <v>-49.238559722900391</v>
      </c>
      <c r="M307">
        <v>0</v>
      </c>
      <c r="N307">
        <v>0.15625</v>
      </c>
      <c r="O307">
        <v>0</v>
      </c>
      <c r="P307">
        <v>0.234375</v>
      </c>
      <c r="Q307">
        <v>0</v>
      </c>
      <c r="R307">
        <v>0</v>
      </c>
      <c r="S307">
        <v>-66</v>
      </c>
      <c r="T307">
        <v>34</v>
      </c>
      <c r="U307">
        <v>8388608</v>
      </c>
      <c r="V307">
        <v>0</v>
      </c>
    </row>
    <row r="308" spans="1:22" x14ac:dyDescent="0.25">
      <c r="A308">
        <v>1015</v>
      </c>
      <c r="B308">
        <v>0</v>
      </c>
      <c r="C308">
        <v>7</v>
      </c>
      <c r="D308">
        <v>3.4375</v>
      </c>
      <c r="E308">
        <v>1.84375</v>
      </c>
      <c r="F308">
        <v>0</v>
      </c>
      <c r="G308">
        <v>11</v>
      </c>
      <c r="H308">
        <v>37.296875</v>
      </c>
      <c r="I308">
        <v>48.296875</v>
      </c>
      <c r="J308">
        <v>1248</v>
      </c>
      <c r="K308">
        <v>3.90625</v>
      </c>
      <c r="L308">
        <v>61.772010803222656</v>
      </c>
      <c r="M308">
        <v>0</v>
      </c>
      <c r="N308">
        <v>-1.25</v>
      </c>
      <c r="O308">
        <v>0</v>
      </c>
      <c r="P308">
        <v>-2.640625</v>
      </c>
      <c r="Q308">
        <v>0</v>
      </c>
      <c r="R308">
        <v>0</v>
      </c>
      <c r="S308">
        <v>-66</v>
      </c>
      <c r="T308">
        <v>34</v>
      </c>
      <c r="U308">
        <v>8388608</v>
      </c>
      <c r="V308">
        <v>0</v>
      </c>
    </row>
    <row r="309" spans="1:22" x14ac:dyDescent="0.25">
      <c r="A309">
        <v>1015</v>
      </c>
      <c r="B309">
        <v>0</v>
      </c>
      <c r="C309">
        <v>8</v>
      </c>
      <c r="D309">
        <v>3.578125</v>
      </c>
      <c r="E309">
        <v>1.578125</v>
      </c>
      <c r="F309">
        <v>0</v>
      </c>
      <c r="G309">
        <v>10.796875</v>
      </c>
      <c r="H309">
        <v>37.59375</v>
      </c>
      <c r="I309">
        <v>48.390625</v>
      </c>
      <c r="J309">
        <v>1248</v>
      </c>
      <c r="K309">
        <v>3.90625</v>
      </c>
      <c r="L309">
        <v>66.136337280273438</v>
      </c>
      <c r="M309">
        <v>0</v>
      </c>
      <c r="N309">
        <v>-1.25</v>
      </c>
      <c r="O309">
        <v>0</v>
      </c>
      <c r="P309">
        <v>-3.09375</v>
      </c>
      <c r="Q309">
        <v>0</v>
      </c>
      <c r="R309">
        <v>0</v>
      </c>
      <c r="S309">
        <v>-66</v>
      </c>
      <c r="T309">
        <v>34</v>
      </c>
      <c r="U309">
        <v>8388608</v>
      </c>
      <c r="V309">
        <v>0</v>
      </c>
    </row>
    <row r="310" spans="1:22" x14ac:dyDescent="0.25">
      <c r="A310">
        <v>1016</v>
      </c>
      <c r="B310">
        <v>0</v>
      </c>
      <c r="C310">
        <v>0</v>
      </c>
      <c r="D310">
        <v>2.734375</v>
      </c>
      <c r="E310">
        <v>1.65625</v>
      </c>
      <c r="F310">
        <v>0</v>
      </c>
      <c r="G310">
        <v>24.296875</v>
      </c>
      <c r="H310">
        <v>38.296875</v>
      </c>
      <c r="I310">
        <v>62.59375</v>
      </c>
      <c r="J310">
        <v>1000</v>
      </c>
      <c r="K310">
        <v>3.203125</v>
      </c>
      <c r="L310">
        <v>58.806507110595703</v>
      </c>
      <c r="M310">
        <v>0</v>
      </c>
      <c r="N310">
        <v>-0.9375</v>
      </c>
      <c r="O310">
        <v>0</v>
      </c>
      <c r="P310">
        <v>-1.8125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1016</v>
      </c>
      <c r="B311">
        <v>0</v>
      </c>
      <c r="C311">
        <v>1</v>
      </c>
      <c r="D311">
        <v>2.59375</v>
      </c>
      <c r="E311">
        <v>1.65625</v>
      </c>
      <c r="F311">
        <v>0</v>
      </c>
      <c r="G311">
        <v>32.90625</v>
      </c>
      <c r="H311">
        <v>32.796875</v>
      </c>
      <c r="I311">
        <v>65.703125</v>
      </c>
      <c r="J311">
        <v>1000</v>
      </c>
      <c r="K311">
        <v>3.078125</v>
      </c>
      <c r="L311">
        <v>57.463638305664063</v>
      </c>
      <c r="M311">
        <v>0</v>
      </c>
      <c r="N311">
        <v>-0.9375</v>
      </c>
      <c r="O311">
        <v>0</v>
      </c>
      <c r="P311">
        <v>-1.75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1016</v>
      </c>
      <c r="B312">
        <v>0</v>
      </c>
      <c r="C312">
        <v>2</v>
      </c>
      <c r="D312">
        <v>2.40625</v>
      </c>
      <c r="E312">
        <v>1.40625</v>
      </c>
      <c r="F312">
        <v>0</v>
      </c>
      <c r="G312">
        <v>19.40625</v>
      </c>
      <c r="H312">
        <v>33.203125</v>
      </c>
      <c r="I312">
        <v>52.609375</v>
      </c>
      <c r="J312">
        <v>1000</v>
      </c>
      <c r="K312">
        <v>2.796875</v>
      </c>
      <c r="L312">
        <v>59.645801544189453</v>
      </c>
      <c r="M312">
        <v>0</v>
      </c>
      <c r="N312">
        <v>-0.9375</v>
      </c>
      <c r="O312">
        <v>0</v>
      </c>
      <c r="P312">
        <v>-1.859375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1016</v>
      </c>
      <c r="B313">
        <v>0</v>
      </c>
      <c r="C313">
        <v>3</v>
      </c>
      <c r="D313">
        <v>2.59375</v>
      </c>
      <c r="E313">
        <v>1.890625</v>
      </c>
      <c r="F313">
        <v>0</v>
      </c>
      <c r="G313">
        <v>24.40625</v>
      </c>
      <c r="H313">
        <v>38.203125</v>
      </c>
      <c r="I313">
        <v>62.609375</v>
      </c>
      <c r="J313">
        <v>1000</v>
      </c>
      <c r="K313">
        <v>3.203125</v>
      </c>
      <c r="L313">
        <v>53.994556427001953</v>
      </c>
      <c r="M313">
        <v>0</v>
      </c>
      <c r="N313">
        <v>-0.9375</v>
      </c>
      <c r="O313">
        <v>0</v>
      </c>
      <c r="P313">
        <v>-1.59375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1016</v>
      </c>
      <c r="B314">
        <v>0</v>
      </c>
      <c r="C314">
        <v>4</v>
      </c>
      <c r="D314">
        <v>2.5</v>
      </c>
      <c r="E314">
        <v>1.84375</v>
      </c>
      <c r="F314">
        <v>0</v>
      </c>
      <c r="G314">
        <v>32</v>
      </c>
      <c r="H314">
        <v>36.59375</v>
      </c>
      <c r="I314">
        <v>68.59375</v>
      </c>
      <c r="J314">
        <v>1000</v>
      </c>
      <c r="K314">
        <v>3.109375</v>
      </c>
      <c r="L314">
        <v>53.54693603515625</v>
      </c>
      <c r="M314">
        <v>0</v>
      </c>
      <c r="N314">
        <v>-0.9375</v>
      </c>
      <c r="O314">
        <v>0</v>
      </c>
      <c r="P314">
        <v>-1.578125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1016</v>
      </c>
      <c r="B315">
        <v>0</v>
      </c>
      <c r="C315">
        <v>5</v>
      </c>
      <c r="D315">
        <v>2.484375</v>
      </c>
      <c r="E315">
        <v>1.828125</v>
      </c>
      <c r="F315">
        <v>0</v>
      </c>
      <c r="G315">
        <v>33</v>
      </c>
      <c r="H315">
        <v>32.796875</v>
      </c>
      <c r="I315">
        <v>65.796875</v>
      </c>
      <c r="J315">
        <v>1000</v>
      </c>
      <c r="K315">
        <v>3.078125</v>
      </c>
      <c r="L315">
        <v>53.658840179443359</v>
      </c>
      <c r="M315">
        <v>0</v>
      </c>
      <c r="N315">
        <v>-0.9375</v>
      </c>
      <c r="O315">
        <v>0</v>
      </c>
      <c r="P315">
        <v>-1.578125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1016</v>
      </c>
      <c r="B316">
        <v>0</v>
      </c>
      <c r="C316">
        <v>6</v>
      </c>
      <c r="D316">
        <v>2.28125</v>
      </c>
      <c r="E316">
        <v>1.625</v>
      </c>
      <c r="F316">
        <v>0</v>
      </c>
      <c r="G316">
        <v>19.5</v>
      </c>
      <c r="H316">
        <v>33</v>
      </c>
      <c r="I316">
        <v>52.5</v>
      </c>
      <c r="J316">
        <v>1000</v>
      </c>
      <c r="K316">
        <v>2.796875</v>
      </c>
      <c r="L316">
        <v>54.442180633544922</v>
      </c>
      <c r="M316">
        <v>0</v>
      </c>
      <c r="N316">
        <v>-0.9375</v>
      </c>
      <c r="O316">
        <v>0</v>
      </c>
      <c r="P316">
        <v>-1.609375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1016</v>
      </c>
      <c r="B317">
        <v>0</v>
      </c>
      <c r="C317">
        <v>7</v>
      </c>
      <c r="D317">
        <v>2.640625</v>
      </c>
      <c r="E317">
        <v>1.65625</v>
      </c>
      <c r="F317">
        <v>0</v>
      </c>
      <c r="G317">
        <v>31.90625</v>
      </c>
      <c r="H317">
        <v>36.703125</v>
      </c>
      <c r="I317">
        <v>68.609375</v>
      </c>
      <c r="J317">
        <v>1000</v>
      </c>
      <c r="K317">
        <v>3.109375</v>
      </c>
      <c r="L317">
        <v>57.911262512207031</v>
      </c>
      <c r="M317">
        <v>0</v>
      </c>
      <c r="N317">
        <v>-0.9375</v>
      </c>
      <c r="O317">
        <v>0</v>
      </c>
      <c r="P317">
        <v>-1.765625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1016</v>
      </c>
      <c r="B318">
        <v>0</v>
      </c>
      <c r="C318">
        <v>8</v>
      </c>
      <c r="D318">
        <v>-0.4375</v>
      </c>
      <c r="E318">
        <v>9.171875</v>
      </c>
      <c r="F318">
        <v>0</v>
      </c>
      <c r="G318">
        <v>9.203125</v>
      </c>
      <c r="H318">
        <v>33.203125</v>
      </c>
      <c r="I318">
        <v>42.40625</v>
      </c>
      <c r="J318">
        <v>1197</v>
      </c>
      <c r="K318">
        <v>9.1875</v>
      </c>
      <c r="L318">
        <v>-3.7488448619842529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1016</v>
      </c>
      <c r="B319">
        <v>0</v>
      </c>
      <c r="C319">
        <v>9</v>
      </c>
      <c r="D319">
        <v>-0.6875</v>
      </c>
      <c r="E319">
        <v>9.375</v>
      </c>
      <c r="F319">
        <v>0</v>
      </c>
      <c r="G319">
        <v>15</v>
      </c>
      <c r="H319">
        <v>33.203125</v>
      </c>
      <c r="I319">
        <v>48.203125</v>
      </c>
      <c r="J319">
        <v>1197</v>
      </c>
      <c r="K319">
        <v>9.40625</v>
      </c>
      <c r="L319">
        <v>-5.203620433807373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1016</v>
      </c>
      <c r="B320">
        <v>0</v>
      </c>
      <c r="C320">
        <v>10</v>
      </c>
      <c r="D320">
        <v>-1.375</v>
      </c>
      <c r="E320">
        <v>9.515625</v>
      </c>
      <c r="F320">
        <v>0</v>
      </c>
      <c r="G320">
        <v>11.59375</v>
      </c>
      <c r="H320">
        <v>33.40625</v>
      </c>
      <c r="I320">
        <v>45</v>
      </c>
      <c r="J320">
        <v>1197</v>
      </c>
      <c r="K320">
        <v>9.609375</v>
      </c>
      <c r="L320">
        <v>-9.2322301864624023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1016</v>
      </c>
      <c r="B321">
        <v>0</v>
      </c>
      <c r="C321">
        <v>11</v>
      </c>
      <c r="D321">
        <v>-1.015625</v>
      </c>
      <c r="E321">
        <v>6.984375</v>
      </c>
      <c r="F321">
        <v>0</v>
      </c>
      <c r="G321">
        <v>9.203125</v>
      </c>
      <c r="H321">
        <v>34.296875</v>
      </c>
      <c r="I321">
        <v>43.5</v>
      </c>
      <c r="J321">
        <v>1197</v>
      </c>
      <c r="K321">
        <v>7.0625</v>
      </c>
      <c r="L321">
        <v>-9.2322301864624023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1016</v>
      </c>
      <c r="B322">
        <v>0</v>
      </c>
      <c r="C322">
        <v>12</v>
      </c>
      <c r="D322">
        <v>-0.984375</v>
      </c>
      <c r="E322">
        <v>6.8125</v>
      </c>
      <c r="F322">
        <v>0</v>
      </c>
      <c r="G322">
        <v>8.5</v>
      </c>
      <c r="H322">
        <v>36.90625</v>
      </c>
      <c r="I322">
        <v>45.40625</v>
      </c>
      <c r="J322">
        <v>1197</v>
      </c>
      <c r="K322">
        <v>6.890625</v>
      </c>
      <c r="L322">
        <v>-9.2322301864624023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1016</v>
      </c>
      <c r="B323">
        <v>0</v>
      </c>
      <c r="C323">
        <v>13</v>
      </c>
      <c r="D323">
        <v>-1.375</v>
      </c>
      <c r="E323">
        <v>9.515625</v>
      </c>
      <c r="F323">
        <v>0</v>
      </c>
      <c r="G323">
        <v>11.796875</v>
      </c>
      <c r="H323">
        <v>33.203125</v>
      </c>
      <c r="I323">
        <v>45</v>
      </c>
      <c r="J323">
        <v>1197</v>
      </c>
      <c r="K323">
        <v>9.609375</v>
      </c>
      <c r="L323">
        <v>-9.2322301864624023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1016</v>
      </c>
      <c r="B324">
        <v>0</v>
      </c>
      <c r="C324">
        <v>14</v>
      </c>
      <c r="D324">
        <v>-1.390625</v>
      </c>
      <c r="E324">
        <v>6.90625</v>
      </c>
      <c r="F324">
        <v>0</v>
      </c>
      <c r="G324">
        <v>9.09375</v>
      </c>
      <c r="H324">
        <v>34.40625</v>
      </c>
      <c r="I324">
        <v>43.5</v>
      </c>
      <c r="J324">
        <v>1197</v>
      </c>
      <c r="K324">
        <v>7.046875</v>
      </c>
      <c r="L324">
        <v>-12.365592956542969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1016</v>
      </c>
      <c r="B325">
        <v>0</v>
      </c>
      <c r="C325">
        <v>15</v>
      </c>
      <c r="D325">
        <v>-1.28125</v>
      </c>
      <c r="E325">
        <v>6.78125</v>
      </c>
      <c r="F325">
        <v>0</v>
      </c>
      <c r="G325">
        <v>8.59375</v>
      </c>
      <c r="H325">
        <v>36.90625</v>
      </c>
      <c r="I325">
        <v>45.5</v>
      </c>
      <c r="J325">
        <v>1197</v>
      </c>
      <c r="K325">
        <v>6.90625</v>
      </c>
      <c r="L325">
        <v>-11.750110626220703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1016</v>
      </c>
      <c r="B326">
        <v>0</v>
      </c>
      <c r="C326">
        <v>16</v>
      </c>
      <c r="D326">
        <v>-0.875</v>
      </c>
      <c r="E326">
        <v>9.171875</v>
      </c>
      <c r="F326">
        <v>0</v>
      </c>
      <c r="G326">
        <v>9.09375</v>
      </c>
      <c r="H326">
        <v>33.40625</v>
      </c>
      <c r="I326">
        <v>42.5</v>
      </c>
      <c r="J326">
        <v>1197</v>
      </c>
      <c r="K326">
        <v>9.21875</v>
      </c>
      <c r="L326">
        <v>-6.4905376434326172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1016</v>
      </c>
      <c r="B327">
        <v>0</v>
      </c>
      <c r="C327">
        <v>17</v>
      </c>
      <c r="D327">
        <v>0.453125</v>
      </c>
      <c r="E327">
        <v>0.375</v>
      </c>
      <c r="F327">
        <v>0</v>
      </c>
      <c r="G327">
        <v>10.5</v>
      </c>
      <c r="H327">
        <v>33.59375</v>
      </c>
      <c r="I327">
        <v>44.09375</v>
      </c>
      <c r="J327">
        <v>1248</v>
      </c>
      <c r="K327">
        <v>0.59375</v>
      </c>
      <c r="L327">
        <v>50.245712280273438</v>
      </c>
      <c r="M327">
        <v>0</v>
      </c>
      <c r="N327">
        <v>-0.15625</v>
      </c>
      <c r="O327">
        <v>0</v>
      </c>
      <c r="P327">
        <v>-0.25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1016</v>
      </c>
      <c r="B328">
        <v>0</v>
      </c>
      <c r="C328">
        <v>18</v>
      </c>
      <c r="D328">
        <v>0.5</v>
      </c>
      <c r="E328">
        <v>0.328125</v>
      </c>
      <c r="F328">
        <v>0</v>
      </c>
      <c r="G328">
        <v>10.296875</v>
      </c>
      <c r="H328">
        <v>33.796875</v>
      </c>
      <c r="I328">
        <v>44.09375</v>
      </c>
      <c r="J328">
        <v>1248</v>
      </c>
      <c r="K328">
        <v>0.59375</v>
      </c>
      <c r="L328">
        <v>56.456485748291016</v>
      </c>
      <c r="M328">
        <v>0</v>
      </c>
      <c r="N328">
        <v>-0.15625</v>
      </c>
      <c r="O328">
        <v>0</v>
      </c>
      <c r="P328">
        <v>-0.28125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1016</v>
      </c>
      <c r="B329">
        <v>0</v>
      </c>
      <c r="C329">
        <v>19</v>
      </c>
      <c r="D329">
        <v>-0.5625</v>
      </c>
      <c r="E329">
        <v>0.296875</v>
      </c>
      <c r="F329">
        <v>0</v>
      </c>
      <c r="G329">
        <v>10</v>
      </c>
      <c r="H329">
        <v>34.09375</v>
      </c>
      <c r="I329">
        <v>44.09375</v>
      </c>
      <c r="J329">
        <v>1248</v>
      </c>
      <c r="K329">
        <v>0.640625</v>
      </c>
      <c r="L329">
        <v>-63.78631591796875</v>
      </c>
      <c r="M329">
        <v>0</v>
      </c>
      <c r="N329">
        <v>0.15625</v>
      </c>
      <c r="O329">
        <v>0</v>
      </c>
      <c r="P329">
        <v>0.34375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1016</v>
      </c>
      <c r="B330">
        <v>0</v>
      </c>
      <c r="C330">
        <v>20</v>
      </c>
      <c r="D330">
        <v>-0.609375</v>
      </c>
      <c r="E330">
        <v>0.21875</v>
      </c>
      <c r="F330">
        <v>0</v>
      </c>
      <c r="G330">
        <v>10</v>
      </c>
      <c r="H330">
        <v>34.09375</v>
      </c>
      <c r="I330">
        <v>44.09375</v>
      </c>
      <c r="J330">
        <v>1248</v>
      </c>
      <c r="K330">
        <v>0.640625</v>
      </c>
      <c r="L330">
        <v>-71.451866149902344</v>
      </c>
      <c r="M330">
        <v>0</v>
      </c>
      <c r="N330">
        <v>0.15625</v>
      </c>
      <c r="O330">
        <v>0</v>
      </c>
      <c r="P330">
        <v>0.46875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1016</v>
      </c>
      <c r="B331">
        <v>0</v>
      </c>
      <c r="C331">
        <v>21</v>
      </c>
      <c r="D331">
        <v>-0.609375</v>
      </c>
      <c r="E331">
        <v>0.21875</v>
      </c>
      <c r="F331">
        <v>0</v>
      </c>
      <c r="G331">
        <v>10</v>
      </c>
      <c r="H331">
        <v>34.09375</v>
      </c>
      <c r="I331">
        <v>44.09375</v>
      </c>
      <c r="J331">
        <v>1248</v>
      </c>
      <c r="K331">
        <v>0.640625</v>
      </c>
      <c r="L331">
        <v>-71.451866149902344</v>
      </c>
      <c r="M331">
        <v>0</v>
      </c>
      <c r="N331">
        <v>0.15625</v>
      </c>
      <c r="O331">
        <v>0</v>
      </c>
      <c r="P331">
        <v>0.46875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1017</v>
      </c>
      <c r="B332">
        <v>0</v>
      </c>
      <c r="C332">
        <v>0</v>
      </c>
      <c r="D332">
        <v>2.671875</v>
      </c>
      <c r="E332">
        <v>1.34375</v>
      </c>
      <c r="F332">
        <v>0</v>
      </c>
      <c r="G332">
        <v>26.796875</v>
      </c>
      <c r="H332">
        <v>33.40625</v>
      </c>
      <c r="I332">
        <v>60.203125</v>
      </c>
      <c r="J332">
        <v>1000</v>
      </c>
      <c r="K332">
        <v>3</v>
      </c>
      <c r="L332">
        <v>63.282741546630859</v>
      </c>
      <c r="M332">
        <v>0</v>
      </c>
      <c r="N332">
        <v>-0.78125</v>
      </c>
      <c r="O332">
        <v>0</v>
      </c>
      <c r="P332">
        <v>-1.734375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1017</v>
      </c>
      <c r="B333">
        <v>0</v>
      </c>
      <c r="C333">
        <v>1</v>
      </c>
      <c r="D333">
        <v>2.5</v>
      </c>
      <c r="E333">
        <v>1.53125</v>
      </c>
      <c r="F333">
        <v>0</v>
      </c>
      <c r="G333">
        <v>23</v>
      </c>
      <c r="H333">
        <v>37.59375</v>
      </c>
      <c r="I333">
        <v>60.59375</v>
      </c>
      <c r="J333">
        <v>1000</v>
      </c>
      <c r="K333">
        <v>2.9375</v>
      </c>
      <c r="L333">
        <v>58.526744842529297</v>
      </c>
      <c r="M333">
        <v>0</v>
      </c>
      <c r="N333">
        <v>-0.78125</v>
      </c>
      <c r="O333">
        <v>0</v>
      </c>
      <c r="P333">
        <v>-1.5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1017</v>
      </c>
      <c r="B334">
        <v>0</v>
      </c>
      <c r="C334">
        <v>2</v>
      </c>
      <c r="D334">
        <v>2.75</v>
      </c>
      <c r="E334">
        <v>1.25</v>
      </c>
      <c r="F334">
        <v>0</v>
      </c>
      <c r="G334">
        <v>23</v>
      </c>
      <c r="H334">
        <v>37.59375</v>
      </c>
      <c r="I334">
        <v>60.59375</v>
      </c>
      <c r="J334">
        <v>1000</v>
      </c>
      <c r="K334">
        <v>3.015625</v>
      </c>
      <c r="L334">
        <v>65.576812744140625</v>
      </c>
      <c r="M334">
        <v>0</v>
      </c>
      <c r="N334">
        <v>-0.78125</v>
      </c>
      <c r="O334">
        <v>0</v>
      </c>
      <c r="P334">
        <v>-1.890625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1017</v>
      </c>
      <c r="B335">
        <v>0</v>
      </c>
      <c r="C335">
        <v>3</v>
      </c>
      <c r="D335">
        <v>2.1875</v>
      </c>
      <c r="E335">
        <v>1.5625</v>
      </c>
      <c r="F335">
        <v>0</v>
      </c>
      <c r="G335">
        <v>16.703125</v>
      </c>
      <c r="H335">
        <v>33.40625</v>
      </c>
      <c r="I335">
        <v>50.109375</v>
      </c>
      <c r="J335">
        <v>1000</v>
      </c>
      <c r="K335">
        <v>2.6875</v>
      </c>
      <c r="L335">
        <v>54.442180633544922</v>
      </c>
      <c r="M335">
        <v>0</v>
      </c>
      <c r="N335">
        <v>-0.78125</v>
      </c>
      <c r="O335">
        <v>0</v>
      </c>
      <c r="P335">
        <v>-1.34375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1017</v>
      </c>
      <c r="B336">
        <v>0</v>
      </c>
      <c r="C336">
        <v>4</v>
      </c>
      <c r="D336">
        <v>2.4375</v>
      </c>
      <c r="E336">
        <v>1.609375</v>
      </c>
      <c r="F336">
        <v>0</v>
      </c>
      <c r="G336">
        <v>27</v>
      </c>
      <c r="H336">
        <v>33.203125</v>
      </c>
      <c r="I336">
        <v>60.203125</v>
      </c>
      <c r="J336">
        <v>1000</v>
      </c>
      <c r="K336">
        <v>2.921875</v>
      </c>
      <c r="L336">
        <v>56.456485748291016</v>
      </c>
      <c r="M336">
        <v>0</v>
      </c>
      <c r="N336">
        <v>-0.78125</v>
      </c>
      <c r="O336">
        <v>0</v>
      </c>
      <c r="P336">
        <v>-1.40625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1017</v>
      </c>
      <c r="B337">
        <v>0</v>
      </c>
      <c r="C337">
        <v>5</v>
      </c>
      <c r="D337">
        <v>2.3125</v>
      </c>
      <c r="E337">
        <v>1.375</v>
      </c>
      <c r="F337">
        <v>0</v>
      </c>
      <c r="G337">
        <v>16.40625</v>
      </c>
      <c r="H337">
        <v>33.796875</v>
      </c>
      <c r="I337">
        <v>50.203125</v>
      </c>
      <c r="J337">
        <v>1000</v>
      </c>
      <c r="K337">
        <v>2.6875</v>
      </c>
      <c r="L337">
        <v>59.086273193359375</v>
      </c>
      <c r="M337">
        <v>0</v>
      </c>
      <c r="N337">
        <v>-0.78125</v>
      </c>
      <c r="O337">
        <v>0</v>
      </c>
      <c r="P337">
        <v>-1.515625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1017</v>
      </c>
      <c r="B338">
        <v>0</v>
      </c>
      <c r="C338">
        <v>6</v>
      </c>
      <c r="D338">
        <v>0.296875</v>
      </c>
      <c r="E338">
        <v>9.046875</v>
      </c>
      <c r="F338">
        <v>0</v>
      </c>
      <c r="G338">
        <v>8.90625</v>
      </c>
      <c r="H338">
        <v>32.59375</v>
      </c>
      <c r="I338">
        <v>41.5</v>
      </c>
      <c r="J338">
        <v>1197</v>
      </c>
      <c r="K338">
        <v>9.046875</v>
      </c>
      <c r="L338">
        <v>1.8464460372924805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1017</v>
      </c>
      <c r="B339">
        <v>0</v>
      </c>
      <c r="C339">
        <v>7</v>
      </c>
      <c r="D339">
        <v>-1.828125</v>
      </c>
      <c r="E339">
        <v>8.609375</v>
      </c>
      <c r="F339">
        <v>0</v>
      </c>
      <c r="G339">
        <v>8.09375</v>
      </c>
      <c r="H339">
        <v>32.796875</v>
      </c>
      <c r="I339">
        <v>40.890625</v>
      </c>
      <c r="J339">
        <v>1197</v>
      </c>
      <c r="K339">
        <v>8.796875</v>
      </c>
      <c r="L339">
        <v>-12.981075286865234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1017</v>
      </c>
      <c r="B340">
        <v>0</v>
      </c>
      <c r="C340">
        <v>8</v>
      </c>
      <c r="D340">
        <v>-1.828125</v>
      </c>
      <c r="E340">
        <v>8.625</v>
      </c>
      <c r="F340">
        <v>0</v>
      </c>
      <c r="G340">
        <v>8.296875</v>
      </c>
      <c r="H340">
        <v>32.59375</v>
      </c>
      <c r="I340">
        <v>40.890625</v>
      </c>
      <c r="J340">
        <v>1197</v>
      </c>
      <c r="K340">
        <v>8.8125</v>
      </c>
      <c r="L340">
        <v>-12.981075286865234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1017</v>
      </c>
      <c r="B341">
        <v>0</v>
      </c>
      <c r="C341">
        <v>9</v>
      </c>
      <c r="D341">
        <v>-1.03125</v>
      </c>
      <c r="E341">
        <v>9.1875</v>
      </c>
      <c r="F341">
        <v>0</v>
      </c>
      <c r="G341">
        <v>8.90625</v>
      </c>
      <c r="H341">
        <v>32.203125</v>
      </c>
      <c r="I341">
        <v>41.109375</v>
      </c>
      <c r="J341">
        <v>1197</v>
      </c>
      <c r="K341">
        <v>9.25</v>
      </c>
      <c r="L341">
        <v>-7.441737174987793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1017</v>
      </c>
      <c r="B342">
        <v>0</v>
      </c>
      <c r="C342">
        <v>10</v>
      </c>
      <c r="D342">
        <v>-1</v>
      </c>
      <c r="E342">
        <v>8.8125</v>
      </c>
      <c r="F342">
        <v>0</v>
      </c>
      <c r="G342">
        <v>8.40625</v>
      </c>
      <c r="H342">
        <v>32.40625</v>
      </c>
      <c r="I342">
        <v>40.8125</v>
      </c>
      <c r="J342">
        <v>1197</v>
      </c>
      <c r="K342">
        <v>8.875</v>
      </c>
      <c r="L342">
        <v>-7.441737174987793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1017</v>
      </c>
      <c r="B343">
        <v>0</v>
      </c>
      <c r="C343">
        <v>11</v>
      </c>
      <c r="D343">
        <v>0.140625</v>
      </c>
      <c r="E343">
        <v>9.03125</v>
      </c>
      <c r="F343">
        <v>0</v>
      </c>
      <c r="G343">
        <v>9.09375</v>
      </c>
      <c r="H343">
        <v>32.40625</v>
      </c>
      <c r="I343">
        <v>41.5</v>
      </c>
      <c r="J343">
        <v>1197</v>
      </c>
      <c r="K343">
        <v>9.03125</v>
      </c>
      <c r="L343">
        <v>0.89524656534194946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1017</v>
      </c>
      <c r="B344">
        <v>0</v>
      </c>
      <c r="C344">
        <v>12</v>
      </c>
      <c r="D344">
        <v>0.4375</v>
      </c>
      <c r="E344">
        <v>9.03125</v>
      </c>
      <c r="F344">
        <v>0</v>
      </c>
      <c r="G344">
        <v>8.90625</v>
      </c>
      <c r="H344">
        <v>32.59375</v>
      </c>
      <c r="I344">
        <v>41.5</v>
      </c>
      <c r="J344">
        <v>1197</v>
      </c>
      <c r="K344">
        <v>9.046875</v>
      </c>
      <c r="L344">
        <v>2.7416925430297852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1017</v>
      </c>
      <c r="B345">
        <v>0</v>
      </c>
      <c r="C345">
        <v>13</v>
      </c>
      <c r="D345">
        <v>2.875</v>
      </c>
      <c r="E345">
        <v>1.484375</v>
      </c>
      <c r="F345">
        <v>0</v>
      </c>
      <c r="G345">
        <v>13.5</v>
      </c>
      <c r="H345">
        <v>38.59375</v>
      </c>
      <c r="I345">
        <v>52.09375</v>
      </c>
      <c r="J345">
        <v>1248</v>
      </c>
      <c r="K345">
        <v>3.234375</v>
      </c>
      <c r="L345">
        <v>62.779163360595703</v>
      </c>
      <c r="M345">
        <v>0</v>
      </c>
      <c r="N345">
        <v>-0.78125</v>
      </c>
      <c r="O345">
        <v>0</v>
      </c>
      <c r="P345">
        <v>-1.703125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1017</v>
      </c>
      <c r="B346">
        <v>0</v>
      </c>
      <c r="C346">
        <v>14</v>
      </c>
      <c r="D346">
        <v>-0.609375</v>
      </c>
      <c r="E346">
        <v>0.21875</v>
      </c>
      <c r="F346">
        <v>0</v>
      </c>
      <c r="G346">
        <v>10.703125</v>
      </c>
      <c r="H346">
        <v>34.90625</v>
      </c>
      <c r="I346">
        <v>45.609375</v>
      </c>
      <c r="J346">
        <v>1248</v>
      </c>
      <c r="K346">
        <v>0.640625</v>
      </c>
      <c r="L346">
        <v>-71.451866149902344</v>
      </c>
      <c r="M346">
        <v>0</v>
      </c>
      <c r="N346">
        <v>0.15625</v>
      </c>
      <c r="O346">
        <v>0</v>
      </c>
      <c r="P346">
        <v>0.46875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1017</v>
      </c>
      <c r="B347">
        <v>0</v>
      </c>
      <c r="C347">
        <v>15</v>
      </c>
      <c r="D347">
        <v>-0.578125</v>
      </c>
      <c r="E347">
        <v>0.28125</v>
      </c>
      <c r="F347">
        <v>0</v>
      </c>
      <c r="G347">
        <v>10.703125</v>
      </c>
      <c r="H347">
        <v>34.90625</v>
      </c>
      <c r="I347">
        <v>45.609375</v>
      </c>
      <c r="J347">
        <v>1248</v>
      </c>
      <c r="K347">
        <v>0.640625</v>
      </c>
      <c r="L347">
        <v>-65.520858764648438</v>
      </c>
      <c r="M347">
        <v>0</v>
      </c>
      <c r="N347">
        <v>0.15625</v>
      </c>
      <c r="O347">
        <v>0</v>
      </c>
      <c r="P347">
        <v>0.359375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1017</v>
      </c>
      <c r="B348">
        <v>0</v>
      </c>
      <c r="C348">
        <v>16</v>
      </c>
      <c r="D348">
        <v>-0.59375</v>
      </c>
      <c r="E348">
        <v>0.234375</v>
      </c>
      <c r="F348">
        <v>0</v>
      </c>
      <c r="G348">
        <v>10.703125</v>
      </c>
      <c r="H348">
        <v>34.90625</v>
      </c>
      <c r="I348">
        <v>45.609375</v>
      </c>
      <c r="J348">
        <v>1248</v>
      </c>
      <c r="K348">
        <v>0.640625</v>
      </c>
      <c r="L348">
        <v>-69.325653076171875</v>
      </c>
      <c r="M348">
        <v>0</v>
      </c>
      <c r="N348">
        <v>0.15625</v>
      </c>
      <c r="O348">
        <v>0</v>
      </c>
      <c r="P348">
        <v>0.421875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1017</v>
      </c>
      <c r="B349">
        <v>0</v>
      </c>
      <c r="C349">
        <v>17</v>
      </c>
      <c r="D349">
        <v>-0.5625</v>
      </c>
      <c r="E349">
        <v>0.296875</v>
      </c>
      <c r="F349">
        <v>0</v>
      </c>
      <c r="G349">
        <v>10.703125</v>
      </c>
      <c r="H349">
        <v>34.90625</v>
      </c>
      <c r="I349">
        <v>45.609375</v>
      </c>
      <c r="J349">
        <v>1248</v>
      </c>
      <c r="K349">
        <v>0.640625</v>
      </c>
      <c r="L349">
        <v>-63.78631591796875</v>
      </c>
      <c r="M349">
        <v>0</v>
      </c>
      <c r="N349">
        <v>0.15625</v>
      </c>
      <c r="O349">
        <v>0</v>
      </c>
      <c r="P349">
        <v>0.34375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1017</v>
      </c>
      <c r="B350">
        <v>0</v>
      </c>
      <c r="C350">
        <v>18</v>
      </c>
      <c r="D350">
        <v>3</v>
      </c>
      <c r="E350">
        <v>1.125</v>
      </c>
      <c r="F350">
        <v>0.40625</v>
      </c>
      <c r="G350">
        <v>13.203125</v>
      </c>
      <c r="H350">
        <v>38.796875</v>
      </c>
      <c r="I350">
        <v>52</v>
      </c>
      <c r="J350">
        <v>1248</v>
      </c>
      <c r="K350">
        <v>3.234375</v>
      </c>
      <c r="L350">
        <v>69.43756103515625</v>
      </c>
      <c r="M350">
        <v>7.1619725227355957</v>
      </c>
      <c r="N350">
        <v>-0.78125</v>
      </c>
      <c r="O350">
        <v>0</v>
      </c>
      <c r="P350">
        <v>-2.234375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1018</v>
      </c>
      <c r="B351">
        <v>0</v>
      </c>
      <c r="C351">
        <v>0</v>
      </c>
      <c r="D351">
        <v>1.75</v>
      </c>
      <c r="E351">
        <v>1.890625</v>
      </c>
      <c r="F351">
        <v>0</v>
      </c>
      <c r="G351">
        <v>26.796875</v>
      </c>
      <c r="H351">
        <v>32.796875</v>
      </c>
      <c r="I351">
        <v>59.59375</v>
      </c>
      <c r="J351">
        <v>1000</v>
      </c>
      <c r="K351">
        <v>2.578125</v>
      </c>
      <c r="L351">
        <v>42.859928131103516</v>
      </c>
      <c r="M351">
        <v>0</v>
      </c>
      <c r="N351">
        <v>-0.625</v>
      </c>
      <c r="O351">
        <v>0</v>
      </c>
      <c r="P351">
        <v>-0.859375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1018</v>
      </c>
      <c r="B352">
        <v>0</v>
      </c>
      <c r="C352">
        <v>1</v>
      </c>
      <c r="D352">
        <v>2.125</v>
      </c>
      <c r="E352">
        <v>1.796875</v>
      </c>
      <c r="F352">
        <v>0</v>
      </c>
      <c r="G352">
        <v>21.59375</v>
      </c>
      <c r="H352">
        <v>36.09375</v>
      </c>
      <c r="I352">
        <v>57.6875</v>
      </c>
      <c r="J352">
        <v>1000</v>
      </c>
      <c r="K352">
        <v>2.78125</v>
      </c>
      <c r="L352">
        <v>49.686183929443359</v>
      </c>
      <c r="M352">
        <v>0</v>
      </c>
      <c r="N352">
        <v>-0.78125</v>
      </c>
      <c r="O352">
        <v>0</v>
      </c>
      <c r="P352">
        <v>-1.203125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1018</v>
      </c>
      <c r="B353">
        <v>0</v>
      </c>
      <c r="C353">
        <v>2</v>
      </c>
      <c r="D353">
        <v>2</v>
      </c>
      <c r="E353">
        <v>1.75</v>
      </c>
      <c r="F353">
        <v>0</v>
      </c>
      <c r="G353">
        <v>26.40625</v>
      </c>
      <c r="H353">
        <v>33.203125</v>
      </c>
      <c r="I353">
        <v>59.609375</v>
      </c>
      <c r="J353">
        <v>1000</v>
      </c>
      <c r="K353">
        <v>2.65625</v>
      </c>
      <c r="L353">
        <v>48.902843475341797</v>
      </c>
      <c r="M353">
        <v>0</v>
      </c>
      <c r="N353">
        <v>-0.78125</v>
      </c>
      <c r="O353">
        <v>0</v>
      </c>
      <c r="P353">
        <v>-1.1875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1018</v>
      </c>
      <c r="B354">
        <v>0</v>
      </c>
      <c r="C354">
        <v>3</v>
      </c>
      <c r="D354">
        <v>1.859375</v>
      </c>
      <c r="E354">
        <v>1.703125</v>
      </c>
      <c r="F354">
        <v>0</v>
      </c>
      <c r="G354">
        <v>22</v>
      </c>
      <c r="H354">
        <v>33.40625</v>
      </c>
      <c r="I354">
        <v>55.40625</v>
      </c>
      <c r="J354">
        <v>1000</v>
      </c>
      <c r="K354">
        <v>2.515625</v>
      </c>
      <c r="L354">
        <v>47.615924835205078</v>
      </c>
      <c r="M354">
        <v>0</v>
      </c>
      <c r="N354">
        <v>-0.625</v>
      </c>
      <c r="O354">
        <v>0</v>
      </c>
      <c r="P354">
        <v>-0.921875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1018</v>
      </c>
      <c r="B355">
        <v>0</v>
      </c>
      <c r="C355">
        <v>4</v>
      </c>
      <c r="D355">
        <v>1.765625</v>
      </c>
      <c r="E355">
        <v>1.90625</v>
      </c>
      <c r="F355">
        <v>0</v>
      </c>
      <c r="G355">
        <v>26.59375</v>
      </c>
      <c r="H355">
        <v>33</v>
      </c>
      <c r="I355">
        <v>59.59375</v>
      </c>
      <c r="J355">
        <v>1000</v>
      </c>
      <c r="K355">
        <v>2.59375</v>
      </c>
      <c r="L355">
        <v>42.859928131103516</v>
      </c>
      <c r="M355">
        <v>0</v>
      </c>
      <c r="N355">
        <v>-0.625</v>
      </c>
      <c r="O355">
        <v>0</v>
      </c>
      <c r="P355">
        <v>-0.859375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1018</v>
      </c>
      <c r="B356">
        <v>0</v>
      </c>
      <c r="C356">
        <v>5</v>
      </c>
      <c r="D356">
        <v>1.640625</v>
      </c>
      <c r="E356">
        <v>1.8125</v>
      </c>
      <c r="F356">
        <v>0</v>
      </c>
      <c r="G356">
        <v>22.203125</v>
      </c>
      <c r="H356">
        <v>33.203125</v>
      </c>
      <c r="I356">
        <v>55.40625</v>
      </c>
      <c r="J356">
        <v>1000</v>
      </c>
      <c r="K356">
        <v>2.453125</v>
      </c>
      <c r="L356">
        <v>42.188495635986328</v>
      </c>
      <c r="M356">
        <v>0</v>
      </c>
      <c r="N356">
        <v>-0.625</v>
      </c>
      <c r="O356">
        <v>0</v>
      </c>
      <c r="P356">
        <v>-0.84375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1018</v>
      </c>
      <c r="B357">
        <v>0</v>
      </c>
      <c r="C357">
        <v>6</v>
      </c>
      <c r="D357">
        <v>-1.671875</v>
      </c>
      <c r="E357">
        <v>7.015625</v>
      </c>
      <c r="F357">
        <v>0</v>
      </c>
      <c r="G357">
        <v>10.703125</v>
      </c>
      <c r="H357">
        <v>35.203125</v>
      </c>
      <c r="I357">
        <v>45.90625</v>
      </c>
      <c r="J357">
        <v>1197</v>
      </c>
      <c r="K357">
        <v>7.21875</v>
      </c>
      <c r="L357">
        <v>-14.379898071289063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1018</v>
      </c>
      <c r="B358">
        <v>0</v>
      </c>
      <c r="C358">
        <v>7</v>
      </c>
      <c r="D358">
        <v>-1.671875</v>
      </c>
      <c r="E358">
        <v>6.78125</v>
      </c>
      <c r="F358">
        <v>0</v>
      </c>
      <c r="G358">
        <v>9.40625</v>
      </c>
      <c r="H358">
        <v>37.203125</v>
      </c>
      <c r="I358">
        <v>46.609375</v>
      </c>
      <c r="J358">
        <v>1197</v>
      </c>
      <c r="K358">
        <v>6.984375</v>
      </c>
      <c r="L358">
        <v>-14.827521324157715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1018</v>
      </c>
      <c r="B359">
        <v>0</v>
      </c>
      <c r="C359">
        <v>8</v>
      </c>
      <c r="D359">
        <v>-1.671875</v>
      </c>
      <c r="E359">
        <v>6.78125</v>
      </c>
      <c r="F359">
        <v>0</v>
      </c>
      <c r="G359">
        <v>9.09375</v>
      </c>
      <c r="H359">
        <v>37.59375</v>
      </c>
      <c r="I359">
        <v>46.6875</v>
      </c>
      <c r="J359">
        <v>1197</v>
      </c>
      <c r="K359">
        <v>6.984375</v>
      </c>
      <c r="L359">
        <v>-14.827521324157715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1018</v>
      </c>
      <c r="B360">
        <v>0</v>
      </c>
      <c r="C360">
        <v>9</v>
      </c>
      <c r="D360">
        <v>-2.375</v>
      </c>
      <c r="E360">
        <v>7.03125</v>
      </c>
      <c r="F360">
        <v>0</v>
      </c>
      <c r="G360">
        <v>9.59375</v>
      </c>
      <c r="H360">
        <v>36.296875</v>
      </c>
      <c r="I360">
        <v>45.890625</v>
      </c>
      <c r="J360">
        <v>1197</v>
      </c>
      <c r="K360">
        <v>7.421875</v>
      </c>
      <c r="L360">
        <v>-19.639471054077148</v>
      </c>
      <c r="M360">
        <v>0</v>
      </c>
      <c r="N360">
        <v>0.15625</v>
      </c>
      <c r="O360">
        <v>0</v>
      </c>
      <c r="P360">
        <v>0.171875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1018</v>
      </c>
      <c r="B361">
        <v>0</v>
      </c>
      <c r="C361">
        <v>10</v>
      </c>
      <c r="D361">
        <v>-6.734375</v>
      </c>
      <c r="E361">
        <v>8.5625</v>
      </c>
      <c r="F361">
        <v>0</v>
      </c>
      <c r="G361">
        <v>11.59375</v>
      </c>
      <c r="H361">
        <v>34.40625</v>
      </c>
      <c r="I361">
        <v>46</v>
      </c>
      <c r="J361">
        <v>1197</v>
      </c>
      <c r="K361">
        <v>10.890625</v>
      </c>
      <c r="L361">
        <v>-39.167037963867188</v>
      </c>
      <c r="M361">
        <v>0</v>
      </c>
      <c r="N361">
        <v>-0.15625</v>
      </c>
      <c r="O361">
        <v>0</v>
      </c>
      <c r="P361">
        <v>-0.203125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1018</v>
      </c>
      <c r="B362">
        <v>0</v>
      </c>
      <c r="C362">
        <v>11</v>
      </c>
      <c r="D362">
        <v>-6.640625</v>
      </c>
      <c r="E362">
        <v>8.4375</v>
      </c>
      <c r="F362">
        <v>0</v>
      </c>
      <c r="G362">
        <v>11.703125</v>
      </c>
      <c r="H362">
        <v>34.796875</v>
      </c>
      <c r="I362">
        <v>46.5</v>
      </c>
      <c r="J362">
        <v>1197</v>
      </c>
      <c r="K362">
        <v>10.734375</v>
      </c>
      <c r="L362">
        <v>-39.167037963867188</v>
      </c>
      <c r="M362">
        <v>0</v>
      </c>
      <c r="N362">
        <v>-0.15625</v>
      </c>
      <c r="O362">
        <v>0</v>
      </c>
      <c r="P362">
        <v>-0.203125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1018</v>
      </c>
      <c r="B363">
        <v>0</v>
      </c>
      <c r="C363">
        <v>12</v>
      </c>
      <c r="D363">
        <v>-8.453125</v>
      </c>
      <c r="E363">
        <v>7.375</v>
      </c>
      <c r="F363">
        <v>0</v>
      </c>
      <c r="G363">
        <v>10.59375</v>
      </c>
      <c r="H363">
        <v>35.796875</v>
      </c>
      <c r="I363">
        <v>46.390625</v>
      </c>
      <c r="J363">
        <v>1197</v>
      </c>
      <c r="K363">
        <v>11.21875</v>
      </c>
      <c r="L363">
        <v>-49.909996032714844</v>
      </c>
      <c r="M363">
        <v>0</v>
      </c>
      <c r="N363">
        <v>-0.15625</v>
      </c>
      <c r="O363">
        <v>0</v>
      </c>
      <c r="P363">
        <v>-0.234375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1018</v>
      </c>
      <c r="B364">
        <v>0</v>
      </c>
      <c r="C364">
        <v>13</v>
      </c>
      <c r="D364">
        <v>-8.46875</v>
      </c>
      <c r="E364">
        <v>7.390625</v>
      </c>
      <c r="F364">
        <v>0</v>
      </c>
      <c r="G364">
        <v>10.40625</v>
      </c>
      <c r="H364">
        <v>35.90625</v>
      </c>
      <c r="I364">
        <v>46.3125</v>
      </c>
      <c r="J364">
        <v>1197</v>
      </c>
      <c r="K364">
        <v>11.234375</v>
      </c>
      <c r="L364">
        <v>-49.909996032714844</v>
      </c>
      <c r="M364">
        <v>0</v>
      </c>
      <c r="N364">
        <v>-0.15625</v>
      </c>
      <c r="O364">
        <v>0</v>
      </c>
      <c r="P364">
        <v>-0.234375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1018</v>
      </c>
      <c r="B365">
        <v>0</v>
      </c>
      <c r="C365">
        <v>14</v>
      </c>
      <c r="D365">
        <v>-9.671875</v>
      </c>
      <c r="E365">
        <v>6.296875</v>
      </c>
      <c r="F365">
        <v>0</v>
      </c>
      <c r="G365">
        <v>9.796875</v>
      </c>
      <c r="H365">
        <v>36.59375</v>
      </c>
      <c r="I365">
        <v>46.390625</v>
      </c>
      <c r="J365">
        <v>1197</v>
      </c>
      <c r="K365">
        <v>11.546875</v>
      </c>
      <c r="L365">
        <v>-57.911262512207031</v>
      </c>
      <c r="M365">
        <v>0</v>
      </c>
      <c r="N365">
        <v>-0.15625</v>
      </c>
      <c r="O365">
        <v>0</v>
      </c>
      <c r="P365">
        <v>-0.28125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1018</v>
      </c>
      <c r="B366">
        <v>0</v>
      </c>
      <c r="C366">
        <v>15</v>
      </c>
      <c r="D366">
        <v>-10.875</v>
      </c>
      <c r="E366">
        <v>4.765625</v>
      </c>
      <c r="F366">
        <v>0</v>
      </c>
      <c r="G366">
        <v>8.796875</v>
      </c>
      <c r="H366">
        <v>37.296875</v>
      </c>
      <c r="I366">
        <v>46.09375</v>
      </c>
      <c r="J366">
        <v>1197</v>
      </c>
      <c r="K366">
        <v>11.875</v>
      </c>
      <c r="L366">
        <v>-67.367301940917969</v>
      </c>
      <c r="M366">
        <v>0</v>
      </c>
      <c r="N366">
        <v>-0.15625</v>
      </c>
      <c r="O366">
        <v>0</v>
      </c>
      <c r="P366">
        <v>-0.390625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1018</v>
      </c>
      <c r="B367">
        <v>0</v>
      </c>
      <c r="C367">
        <v>16</v>
      </c>
      <c r="D367">
        <v>-6.640625</v>
      </c>
      <c r="E367">
        <v>8.4375</v>
      </c>
      <c r="F367">
        <v>0</v>
      </c>
      <c r="G367">
        <v>12</v>
      </c>
      <c r="H367">
        <v>34.40625</v>
      </c>
      <c r="I367">
        <v>46.40625</v>
      </c>
      <c r="J367">
        <v>1197</v>
      </c>
      <c r="K367">
        <v>10.734375</v>
      </c>
      <c r="L367">
        <v>-39.167037963867188</v>
      </c>
      <c r="M367">
        <v>0</v>
      </c>
      <c r="N367">
        <v>-0.15625</v>
      </c>
      <c r="O367">
        <v>0</v>
      </c>
      <c r="P367">
        <v>-0.203125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1018</v>
      </c>
      <c r="B368">
        <v>0</v>
      </c>
      <c r="C368">
        <v>17</v>
      </c>
      <c r="D368">
        <v>-2.359375</v>
      </c>
      <c r="E368">
        <v>7.015625</v>
      </c>
      <c r="F368">
        <v>0</v>
      </c>
      <c r="G368">
        <v>10</v>
      </c>
      <c r="H368">
        <v>35.90625</v>
      </c>
      <c r="I368">
        <v>45.90625</v>
      </c>
      <c r="J368">
        <v>1197</v>
      </c>
      <c r="K368">
        <v>7.40625</v>
      </c>
      <c r="L368">
        <v>-19.639471054077148</v>
      </c>
      <c r="M368">
        <v>0</v>
      </c>
      <c r="N368">
        <v>0.15625</v>
      </c>
      <c r="O368">
        <v>0</v>
      </c>
      <c r="P368">
        <v>0.171875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1018</v>
      </c>
      <c r="B369">
        <v>0</v>
      </c>
      <c r="C369">
        <v>18</v>
      </c>
      <c r="D369">
        <v>2.328125</v>
      </c>
      <c r="E369">
        <v>2.109375</v>
      </c>
      <c r="F369">
        <v>0</v>
      </c>
      <c r="G369">
        <v>9.59375</v>
      </c>
      <c r="H369">
        <v>37.09375</v>
      </c>
      <c r="I369">
        <v>46.6875</v>
      </c>
      <c r="J369">
        <v>1248</v>
      </c>
      <c r="K369">
        <v>3.140625</v>
      </c>
      <c r="L369">
        <v>47.839736938476563</v>
      </c>
      <c r="M369">
        <v>0</v>
      </c>
      <c r="N369">
        <v>-0.46875</v>
      </c>
      <c r="O369">
        <v>0</v>
      </c>
      <c r="P369">
        <v>-0.703125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1018</v>
      </c>
      <c r="B370">
        <v>0</v>
      </c>
      <c r="C370">
        <v>19</v>
      </c>
      <c r="D370">
        <v>-0.59375</v>
      </c>
      <c r="E370">
        <v>0.234375</v>
      </c>
      <c r="F370">
        <v>0</v>
      </c>
      <c r="G370">
        <v>8</v>
      </c>
      <c r="H370">
        <v>34.296875</v>
      </c>
      <c r="I370">
        <v>42.296875</v>
      </c>
      <c r="J370">
        <v>1248</v>
      </c>
      <c r="K370">
        <v>0.640625</v>
      </c>
      <c r="L370">
        <v>-69.325653076171875</v>
      </c>
      <c r="M370">
        <v>0</v>
      </c>
      <c r="N370">
        <v>0.15625</v>
      </c>
      <c r="O370">
        <v>0</v>
      </c>
      <c r="P370">
        <v>0.421875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1018</v>
      </c>
      <c r="B371">
        <v>0</v>
      </c>
      <c r="C371">
        <v>20</v>
      </c>
      <c r="D371">
        <v>2.453125</v>
      </c>
      <c r="E371">
        <v>1.953125</v>
      </c>
      <c r="F371">
        <v>0</v>
      </c>
      <c r="G371">
        <v>9.203125</v>
      </c>
      <c r="H371">
        <v>37.5</v>
      </c>
      <c r="I371">
        <v>46.703125</v>
      </c>
      <c r="J371">
        <v>1248</v>
      </c>
      <c r="K371">
        <v>3.140625</v>
      </c>
      <c r="L371">
        <v>51.588581085205078</v>
      </c>
      <c r="M371">
        <v>0</v>
      </c>
      <c r="N371">
        <v>-0.46875</v>
      </c>
      <c r="O371">
        <v>0</v>
      </c>
      <c r="P371">
        <v>-0.75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1018</v>
      </c>
      <c r="B372">
        <v>0</v>
      </c>
      <c r="C372">
        <v>21</v>
      </c>
      <c r="D372">
        <v>-0.515625</v>
      </c>
      <c r="E372">
        <v>0.359375</v>
      </c>
      <c r="F372">
        <v>0</v>
      </c>
      <c r="G372">
        <v>8.90625</v>
      </c>
      <c r="H372">
        <v>33.40625</v>
      </c>
      <c r="I372">
        <v>42.3125</v>
      </c>
      <c r="J372">
        <v>1248</v>
      </c>
      <c r="K372">
        <v>0.625</v>
      </c>
      <c r="L372">
        <v>-56.456485748291016</v>
      </c>
      <c r="M372">
        <v>0</v>
      </c>
      <c r="N372">
        <v>0.15625</v>
      </c>
      <c r="O372">
        <v>0</v>
      </c>
      <c r="P372">
        <v>0.28125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1018</v>
      </c>
      <c r="B373">
        <v>0</v>
      </c>
      <c r="C373">
        <v>22</v>
      </c>
      <c r="D373">
        <v>-0.53125</v>
      </c>
      <c r="E373">
        <v>0.34375</v>
      </c>
      <c r="F373">
        <v>0</v>
      </c>
      <c r="G373">
        <v>8.5</v>
      </c>
      <c r="H373">
        <v>33.796875</v>
      </c>
      <c r="I373">
        <v>42.296875</v>
      </c>
      <c r="J373">
        <v>1248</v>
      </c>
      <c r="K373">
        <v>0.625</v>
      </c>
      <c r="L373">
        <v>-57.911262512207031</v>
      </c>
      <c r="M373">
        <v>0</v>
      </c>
      <c r="N373">
        <v>0.15625</v>
      </c>
      <c r="O373">
        <v>0</v>
      </c>
      <c r="P373">
        <v>0.28125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1018</v>
      </c>
      <c r="B374">
        <v>0</v>
      </c>
      <c r="C374">
        <v>23</v>
      </c>
      <c r="D374">
        <v>-0.546875</v>
      </c>
      <c r="E374">
        <v>0.3125</v>
      </c>
      <c r="F374">
        <v>0</v>
      </c>
      <c r="G374">
        <v>8.296875</v>
      </c>
      <c r="H374">
        <v>33.90625</v>
      </c>
      <c r="I374">
        <v>42.203125</v>
      </c>
      <c r="J374">
        <v>1248</v>
      </c>
      <c r="K374">
        <v>0.625</v>
      </c>
      <c r="L374">
        <v>-61.100578308105469</v>
      </c>
      <c r="M374">
        <v>0</v>
      </c>
      <c r="N374">
        <v>0.15625</v>
      </c>
      <c r="O374">
        <v>0</v>
      </c>
      <c r="P374">
        <v>0.3125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1018</v>
      </c>
      <c r="B375">
        <v>0</v>
      </c>
      <c r="C375">
        <v>24</v>
      </c>
      <c r="D375">
        <v>-0.578125</v>
      </c>
      <c r="E375">
        <v>0.28125</v>
      </c>
      <c r="F375">
        <v>0</v>
      </c>
      <c r="G375">
        <v>8.09375</v>
      </c>
      <c r="H375">
        <v>34.09375</v>
      </c>
      <c r="I375">
        <v>42.1875</v>
      </c>
      <c r="J375">
        <v>1248</v>
      </c>
      <c r="K375">
        <v>0.640625</v>
      </c>
      <c r="L375">
        <v>-65.520858764648438</v>
      </c>
      <c r="M375">
        <v>0</v>
      </c>
      <c r="N375">
        <v>0.15625</v>
      </c>
      <c r="O375">
        <v>0</v>
      </c>
      <c r="P375">
        <v>0.359375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1018</v>
      </c>
      <c r="B376">
        <v>0</v>
      </c>
      <c r="C376">
        <v>25</v>
      </c>
      <c r="D376">
        <v>2.0625</v>
      </c>
      <c r="E376">
        <v>2.265625</v>
      </c>
      <c r="F376">
        <v>0</v>
      </c>
      <c r="G376">
        <v>9.90625</v>
      </c>
      <c r="H376">
        <v>36.703125</v>
      </c>
      <c r="I376">
        <v>46.609375</v>
      </c>
      <c r="J376">
        <v>1248</v>
      </c>
      <c r="K376">
        <v>3.0625</v>
      </c>
      <c r="L376">
        <v>42.412303924560547</v>
      </c>
      <c r="M376">
        <v>0</v>
      </c>
      <c r="N376">
        <v>-0.46875</v>
      </c>
      <c r="O376">
        <v>0</v>
      </c>
      <c r="P376">
        <v>-0.640625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1018</v>
      </c>
      <c r="B377">
        <v>0</v>
      </c>
      <c r="C377">
        <v>26</v>
      </c>
      <c r="D377">
        <v>0.578125</v>
      </c>
      <c r="E377">
        <v>0.203125</v>
      </c>
      <c r="F377">
        <v>0</v>
      </c>
      <c r="G377">
        <v>8.09375</v>
      </c>
      <c r="H377">
        <v>34.40625</v>
      </c>
      <c r="I377">
        <v>42.5</v>
      </c>
      <c r="J377">
        <v>1248</v>
      </c>
      <c r="K377">
        <v>0.609375</v>
      </c>
      <c r="L377">
        <v>71.284004211425781</v>
      </c>
      <c r="M377">
        <v>0</v>
      </c>
      <c r="N377">
        <v>-0.15625</v>
      </c>
      <c r="O377">
        <v>0</v>
      </c>
      <c r="P377">
        <v>-0.484375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1019</v>
      </c>
      <c r="B378">
        <v>0</v>
      </c>
      <c r="C378">
        <v>0</v>
      </c>
      <c r="D378">
        <v>2.015625</v>
      </c>
      <c r="E378">
        <v>2.109375</v>
      </c>
      <c r="F378">
        <v>0</v>
      </c>
      <c r="G378">
        <v>16.5</v>
      </c>
      <c r="H378">
        <v>36.09375</v>
      </c>
      <c r="I378">
        <v>52.59375</v>
      </c>
      <c r="J378">
        <v>1000</v>
      </c>
      <c r="K378">
        <v>2.921875</v>
      </c>
      <c r="L378">
        <v>43.699222564697266</v>
      </c>
      <c r="M378">
        <v>0</v>
      </c>
      <c r="N378">
        <v>-0.78125</v>
      </c>
      <c r="O378">
        <v>0</v>
      </c>
      <c r="P378">
        <v>-1.078125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1019</v>
      </c>
      <c r="B379">
        <v>0</v>
      </c>
      <c r="C379">
        <v>1</v>
      </c>
      <c r="D379">
        <v>1.65625</v>
      </c>
      <c r="E379">
        <v>1.734375</v>
      </c>
      <c r="F379">
        <v>0</v>
      </c>
      <c r="G379">
        <v>39.796875</v>
      </c>
      <c r="H379">
        <v>31.796875</v>
      </c>
      <c r="I379">
        <v>71.59375</v>
      </c>
      <c r="J379">
        <v>1000</v>
      </c>
      <c r="K379">
        <v>2.40625</v>
      </c>
      <c r="L379">
        <v>43.699222564697266</v>
      </c>
      <c r="M379">
        <v>0</v>
      </c>
      <c r="N379">
        <v>-0.46875</v>
      </c>
      <c r="O379">
        <v>0</v>
      </c>
      <c r="P379">
        <v>-0.640625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1019</v>
      </c>
      <c r="B380">
        <v>0</v>
      </c>
      <c r="C380">
        <v>2</v>
      </c>
      <c r="D380">
        <v>1.640625</v>
      </c>
      <c r="E380">
        <v>1.734375</v>
      </c>
      <c r="F380">
        <v>0</v>
      </c>
      <c r="G380">
        <v>36.59375</v>
      </c>
      <c r="H380">
        <v>32</v>
      </c>
      <c r="I380">
        <v>68.59375</v>
      </c>
      <c r="J380">
        <v>1000</v>
      </c>
      <c r="K380">
        <v>2.390625</v>
      </c>
      <c r="L380">
        <v>43.307552337646484</v>
      </c>
      <c r="M380">
        <v>0</v>
      </c>
      <c r="N380">
        <v>-0.46875</v>
      </c>
      <c r="O380">
        <v>0</v>
      </c>
      <c r="P380">
        <v>-0.640625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1019</v>
      </c>
      <c r="B381">
        <v>0</v>
      </c>
      <c r="C381">
        <v>3</v>
      </c>
      <c r="D381">
        <v>1.40625</v>
      </c>
      <c r="E381">
        <v>1.546875</v>
      </c>
      <c r="F381">
        <v>0</v>
      </c>
      <c r="G381">
        <v>22.296875</v>
      </c>
      <c r="H381">
        <v>32.203125</v>
      </c>
      <c r="I381">
        <v>54.5</v>
      </c>
      <c r="J381">
        <v>1000</v>
      </c>
      <c r="K381">
        <v>2.09375</v>
      </c>
      <c r="L381">
        <v>42.24444580078125</v>
      </c>
      <c r="M381">
        <v>0</v>
      </c>
      <c r="N381">
        <v>-0.46875</v>
      </c>
      <c r="O381">
        <v>0</v>
      </c>
      <c r="P381">
        <v>-0.640625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1019</v>
      </c>
      <c r="B382">
        <v>0</v>
      </c>
      <c r="C382">
        <v>4</v>
      </c>
      <c r="D382">
        <v>1.8125</v>
      </c>
      <c r="E382">
        <v>2.296875</v>
      </c>
      <c r="F382">
        <v>0</v>
      </c>
      <c r="G382">
        <v>16.796875</v>
      </c>
      <c r="H382">
        <v>35.796875</v>
      </c>
      <c r="I382">
        <v>52.59375</v>
      </c>
      <c r="J382">
        <v>1000</v>
      </c>
      <c r="K382">
        <v>2.921875</v>
      </c>
      <c r="L382">
        <v>38.215835571289063</v>
      </c>
      <c r="M382">
        <v>0</v>
      </c>
      <c r="N382">
        <v>-0.78125</v>
      </c>
      <c r="O382">
        <v>0</v>
      </c>
      <c r="P382">
        <v>-1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1019</v>
      </c>
      <c r="B383">
        <v>0</v>
      </c>
      <c r="C383">
        <v>5</v>
      </c>
      <c r="D383">
        <v>1.84375</v>
      </c>
      <c r="E383">
        <v>1.59375</v>
      </c>
      <c r="F383">
        <v>0</v>
      </c>
      <c r="G383">
        <v>36.296875</v>
      </c>
      <c r="H383">
        <v>32.203125</v>
      </c>
      <c r="I383">
        <v>68.5</v>
      </c>
      <c r="J383">
        <v>1000</v>
      </c>
      <c r="K383">
        <v>2.4375</v>
      </c>
      <c r="L383">
        <v>49.014747619628906</v>
      </c>
      <c r="M383">
        <v>0</v>
      </c>
      <c r="N383">
        <v>-0.46875</v>
      </c>
      <c r="O383">
        <v>0</v>
      </c>
      <c r="P383">
        <v>-0.71875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1019</v>
      </c>
      <c r="B384">
        <v>0</v>
      </c>
      <c r="C384">
        <v>6</v>
      </c>
      <c r="D384">
        <v>1.609375</v>
      </c>
      <c r="E384">
        <v>1.984375</v>
      </c>
      <c r="F384">
        <v>0</v>
      </c>
      <c r="G384">
        <v>31.296875</v>
      </c>
      <c r="H384">
        <v>34.796875</v>
      </c>
      <c r="I384">
        <v>66.09375</v>
      </c>
      <c r="J384">
        <v>1000</v>
      </c>
      <c r="K384">
        <v>2.546875</v>
      </c>
      <c r="L384">
        <v>39.055130004882813</v>
      </c>
      <c r="M384">
        <v>0</v>
      </c>
      <c r="N384">
        <v>-0.78125</v>
      </c>
      <c r="O384">
        <v>0</v>
      </c>
      <c r="P384">
        <v>-1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1019</v>
      </c>
      <c r="B385">
        <v>0</v>
      </c>
      <c r="C385">
        <v>7</v>
      </c>
      <c r="D385">
        <v>1.8125</v>
      </c>
      <c r="E385">
        <v>2.296875</v>
      </c>
      <c r="F385">
        <v>0</v>
      </c>
      <c r="G385">
        <v>16.796875</v>
      </c>
      <c r="H385">
        <v>35.796875</v>
      </c>
      <c r="I385">
        <v>52.59375</v>
      </c>
      <c r="J385">
        <v>1000</v>
      </c>
      <c r="K385">
        <v>2.921875</v>
      </c>
      <c r="L385">
        <v>38.215835571289063</v>
      </c>
      <c r="M385">
        <v>0</v>
      </c>
      <c r="N385">
        <v>-0.78125</v>
      </c>
      <c r="O385">
        <v>0</v>
      </c>
      <c r="P385">
        <v>-1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1019</v>
      </c>
      <c r="B386">
        <v>0</v>
      </c>
      <c r="C386">
        <v>8</v>
      </c>
      <c r="D386">
        <v>6.96875</v>
      </c>
      <c r="E386">
        <v>9.109375</v>
      </c>
      <c r="F386">
        <v>0</v>
      </c>
      <c r="G386">
        <v>12.703125</v>
      </c>
      <c r="H386">
        <v>35.203125</v>
      </c>
      <c r="I386">
        <v>47.90625</v>
      </c>
      <c r="J386">
        <v>1001</v>
      </c>
      <c r="K386">
        <v>11.46875</v>
      </c>
      <c r="L386">
        <v>37.4324951171875</v>
      </c>
      <c r="M386">
        <v>0</v>
      </c>
      <c r="N386">
        <v>-0.625</v>
      </c>
      <c r="O386">
        <v>0</v>
      </c>
      <c r="P386">
        <v>-0.78125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1019</v>
      </c>
      <c r="B387">
        <v>0</v>
      </c>
      <c r="C387">
        <v>9</v>
      </c>
      <c r="D387">
        <v>7.015625</v>
      </c>
      <c r="E387">
        <v>8.5625</v>
      </c>
      <c r="F387">
        <v>0</v>
      </c>
      <c r="G387">
        <v>10.40625</v>
      </c>
      <c r="H387">
        <v>35.5</v>
      </c>
      <c r="I387">
        <v>45.90625</v>
      </c>
      <c r="J387">
        <v>1001</v>
      </c>
      <c r="K387">
        <v>11.0625</v>
      </c>
      <c r="L387">
        <v>39.334896087646484</v>
      </c>
      <c r="M387">
        <v>0</v>
      </c>
      <c r="N387">
        <v>-0.625</v>
      </c>
      <c r="O387">
        <v>0</v>
      </c>
      <c r="P387">
        <v>-0.8125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1019</v>
      </c>
      <c r="B388">
        <v>0</v>
      </c>
      <c r="C388">
        <v>10</v>
      </c>
      <c r="D388">
        <v>6.390625</v>
      </c>
      <c r="E388">
        <v>9.046875</v>
      </c>
      <c r="F388">
        <v>0</v>
      </c>
      <c r="G388">
        <v>10.90625</v>
      </c>
      <c r="H388">
        <v>34.90625</v>
      </c>
      <c r="I388">
        <v>45.8125</v>
      </c>
      <c r="J388">
        <v>1001</v>
      </c>
      <c r="K388">
        <v>11.078125</v>
      </c>
      <c r="L388">
        <v>35.250331878662109</v>
      </c>
      <c r="M388">
        <v>0</v>
      </c>
      <c r="N388">
        <v>-0.625</v>
      </c>
      <c r="O388">
        <v>0</v>
      </c>
      <c r="P388">
        <v>-0.765625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1019</v>
      </c>
      <c r="B389">
        <v>0</v>
      </c>
      <c r="C389">
        <v>11</v>
      </c>
      <c r="D389">
        <v>6.828125</v>
      </c>
      <c r="E389">
        <v>9.59375</v>
      </c>
      <c r="F389">
        <v>0</v>
      </c>
      <c r="G389">
        <v>10.09375</v>
      </c>
      <c r="H389">
        <v>35.09375</v>
      </c>
      <c r="I389">
        <v>45.1875</v>
      </c>
      <c r="J389">
        <v>1001</v>
      </c>
      <c r="K389">
        <v>11.78125</v>
      </c>
      <c r="L389">
        <v>35.418190002441406</v>
      </c>
      <c r="M389">
        <v>0</v>
      </c>
      <c r="N389">
        <v>-0.625</v>
      </c>
      <c r="O389">
        <v>0</v>
      </c>
      <c r="P389">
        <v>-0.765625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1019</v>
      </c>
      <c r="B390">
        <v>0</v>
      </c>
      <c r="C390">
        <v>12</v>
      </c>
      <c r="D390">
        <v>5.921875</v>
      </c>
      <c r="E390">
        <v>7.515625</v>
      </c>
      <c r="F390">
        <v>0</v>
      </c>
      <c r="G390">
        <v>8.296875</v>
      </c>
      <c r="H390">
        <v>35.90625</v>
      </c>
      <c r="I390">
        <v>44.203125</v>
      </c>
      <c r="J390">
        <v>1197</v>
      </c>
      <c r="K390">
        <v>9.5625</v>
      </c>
      <c r="L390">
        <v>38.215835571289063</v>
      </c>
      <c r="M390">
        <v>0</v>
      </c>
      <c r="N390">
        <v>-0.15625</v>
      </c>
      <c r="O390">
        <v>0</v>
      </c>
      <c r="P390">
        <v>-0.203125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1019</v>
      </c>
      <c r="B391">
        <v>0</v>
      </c>
      <c r="C391">
        <v>13</v>
      </c>
      <c r="D391">
        <v>5.921875</v>
      </c>
      <c r="E391">
        <v>7.53125</v>
      </c>
      <c r="F391">
        <v>0</v>
      </c>
      <c r="G391">
        <v>8</v>
      </c>
      <c r="H391">
        <v>36.203125</v>
      </c>
      <c r="I391">
        <v>44.203125</v>
      </c>
      <c r="J391">
        <v>1197</v>
      </c>
      <c r="K391">
        <v>9.578125</v>
      </c>
      <c r="L391">
        <v>38.215835571289063</v>
      </c>
      <c r="M391">
        <v>0</v>
      </c>
      <c r="N391">
        <v>-0.15625</v>
      </c>
      <c r="O391">
        <v>0</v>
      </c>
      <c r="P391">
        <v>-0.203125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1019</v>
      </c>
      <c r="B392">
        <v>0</v>
      </c>
      <c r="C392">
        <v>14</v>
      </c>
      <c r="D392">
        <v>-0.59375</v>
      </c>
      <c r="E392">
        <v>0.234375</v>
      </c>
      <c r="F392">
        <v>0</v>
      </c>
      <c r="G392">
        <v>8.296875</v>
      </c>
      <c r="H392">
        <v>34.296875</v>
      </c>
      <c r="I392">
        <v>42.59375</v>
      </c>
      <c r="J392">
        <v>1248</v>
      </c>
      <c r="K392">
        <v>0.640625</v>
      </c>
      <c r="L392">
        <v>-69.325653076171875</v>
      </c>
      <c r="M392">
        <v>0</v>
      </c>
      <c r="N392">
        <v>-0.15625</v>
      </c>
      <c r="O392">
        <v>0</v>
      </c>
      <c r="P392">
        <v>-0.421875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1019</v>
      </c>
      <c r="B393">
        <v>0</v>
      </c>
      <c r="C393">
        <v>15</v>
      </c>
      <c r="D393">
        <v>-0.453125</v>
      </c>
      <c r="E393">
        <v>0.40625</v>
      </c>
      <c r="F393">
        <v>0</v>
      </c>
      <c r="G393">
        <v>9.296875</v>
      </c>
      <c r="H393">
        <v>33.203125</v>
      </c>
      <c r="I393">
        <v>42.5</v>
      </c>
      <c r="J393">
        <v>1248</v>
      </c>
      <c r="K393">
        <v>0.609375</v>
      </c>
      <c r="L393">
        <v>-49.909996032714844</v>
      </c>
      <c r="M393">
        <v>0</v>
      </c>
      <c r="N393">
        <v>-0.15625</v>
      </c>
      <c r="O393">
        <v>0</v>
      </c>
      <c r="P393">
        <v>-0.234375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1019</v>
      </c>
      <c r="B394">
        <v>0</v>
      </c>
      <c r="C394">
        <v>16</v>
      </c>
      <c r="D394">
        <v>-0.46875</v>
      </c>
      <c r="E394">
        <v>0.390625</v>
      </c>
      <c r="F394">
        <v>0</v>
      </c>
      <c r="G394">
        <v>9.09375</v>
      </c>
      <c r="H394">
        <v>33.40625</v>
      </c>
      <c r="I394">
        <v>42.5</v>
      </c>
      <c r="J394">
        <v>1248</v>
      </c>
      <c r="K394">
        <v>0.609375</v>
      </c>
      <c r="L394">
        <v>-51.252864837646484</v>
      </c>
      <c r="M394">
        <v>0</v>
      </c>
      <c r="N394">
        <v>-0.15625</v>
      </c>
      <c r="O394">
        <v>0</v>
      </c>
      <c r="P394">
        <v>-0.25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1019</v>
      </c>
      <c r="B395">
        <v>0</v>
      </c>
      <c r="C395">
        <v>17</v>
      </c>
      <c r="D395">
        <v>-0.5</v>
      </c>
      <c r="E395">
        <v>0.375</v>
      </c>
      <c r="F395">
        <v>0</v>
      </c>
      <c r="G395">
        <v>8.90625</v>
      </c>
      <c r="H395">
        <v>33.59375</v>
      </c>
      <c r="I395">
        <v>42.5</v>
      </c>
      <c r="J395">
        <v>1248</v>
      </c>
      <c r="K395">
        <v>0.625</v>
      </c>
      <c r="L395">
        <v>-55.001708984375</v>
      </c>
      <c r="M395">
        <v>0</v>
      </c>
      <c r="N395">
        <v>-0.15625</v>
      </c>
      <c r="O395">
        <v>0</v>
      </c>
      <c r="P395">
        <v>-0.265625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1019</v>
      </c>
      <c r="B396">
        <v>0</v>
      </c>
      <c r="C396">
        <v>18</v>
      </c>
      <c r="D396">
        <v>-0.546875</v>
      </c>
      <c r="E396">
        <v>0.3125</v>
      </c>
      <c r="F396">
        <v>0</v>
      </c>
      <c r="G396">
        <v>8.59375</v>
      </c>
      <c r="H396">
        <v>33.90625</v>
      </c>
      <c r="I396">
        <v>42.5</v>
      </c>
      <c r="J396">
        <v>1248</v>
      </c>
      <c r="K396">
        <v>0.625</v>
      </c>
      <c r="L396">
        <v>-61.100578308105469</v>
      </c>
      <c r="M396">
        <v>0</v>
      </c>
      <c r="N396">
        <v>-0.15625</v>
      </c>
      <c r="O396">
        <v>0</v>
      </c>
      <c r="P396">
        <v>-0.3125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1019</v>
      </c>
      <c r="B397">
        <v>0</v>
      </c>
      <c r="C397">
        <v>19</v>
      </c>
      <c r="D397">
        <v>-0.390625</v>
      </c>
      <c r="E397">
        <v>0.453125</v>
      </c>
      <c r="F397">
        <v>0</v>
      </c>
      <c r="G397">
        <v>9.90625</v>
      </c>
      <c r="H397">
        <v>32.40625</v>
      </c>
      <c r="I397">
        <v>42.3125</v>
      </c>
      <c r="J397">
        <v>1248</v>
      </c>
      <c r="K397">
        <v>0.59375</v>
      </c>
      <c r="L397">
        <v>-41.517059326171875</v>
      </c>
      <c r="M397">
        <v>0</v>
      </c>
      <c r="N397">
        <v>-0.15625</v>
      </c>
      <c r="O397">
        <v>0</v>
      </c>
      <c r="P397">
        <v>-0.203125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1019</v>
      </c>
      <c r="B398">
        <v>0</v>
      </c>
      <c r="C398">
        <v>20</v>
      </c>
      <c r="D398">
        <v>0.59375</v>
      </c>
      <c r="E398">
        <v>0.171875</v>
      </c>
      <c r="F398">
        <v>0</v>
      </c>
      <c r="G398">
        <v>8</v>
      </c>
      <c r="H398">
        <v>34.296875</v>
      </c>
      <c r="I398">
        <v>42.296875</v>
      </c>
      <c r="J398">
        <v>1248</v>
      </c>
      <c r="K398">
        <v>0.609375</v>
      </c>
      <c r="L398">
        <v>74.305465698242188</v>
      </c>
      <c r="M398">
        <v>0</v>
      </c>
      <c r="N398">
        <v>-0.15625</v>
      </c>
      <c r="O398">
        <v>0</v>
      </c>
      <c r="P398">
        <v>-0.578125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1020</v>
      </c>
      <c r="B399">
        <v>0</v>
      </c>
      <c r="C399">
        <v>0</v>
      </c>
      <c r="D399">
        <v>1.296875</v>
      </c>
      <c r="E399">
        <v>1.578125</v>
      </c>
      <c r="F399">
        <v>0</v>
      </c>
      <c r="G399">
        <v>27.59375</v>
      </c>
      <c r="H399">
        <v>33.203125</v>
      </c>
      <c r="I399">
        <v>60.796875</v>
      </c>
      <c r="J399">
        <v>1000</v>
      </c>
      <c r="K399">
        <v>2.046875</v>
      </c>
      <c r="L399">
        <v>39.222988128662109</v>
      </c>
      <c r="M399">
        <v>0</v>
      </c>
      <c r="N399">
        <v>-0.9375</v>
      </c>
      <c r="O399">
        <v>0</v>
      </c>
      <c r="P399">
        <v>-1.203125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1020</v>
      </c>
      <c r="B400">
        <v>0</v>
      </c>
      <c r="C400">
        <v>1</v>
      </c>
      <c r="D400">
        <v>1.375</v>
      </c>
      <c r="E400">
        <v>1.84375</v>
      </c>
      <c r="F400">
        <v>0</v>
      </c>
      <c r="G400">
        <v>41.90625</v>
      </c>
      <c r="H400">
        <v>31.796875</v>
      </c>
      <c r="I400">
        <v>73.703125</v>
      </c>
      <c r="J400">
        <v>1000</v>
      </c>
      <c r="K400">
        <v>2.296875</v>
      </c>
      <c r="L400">
        <v>36.817012786865234</v>
      </c>
      <c r="M400">
        <v>0</v>
      </c>
      <c r="N400">
        <v>-0.9375</v>
      </c>
      <c r="O400">
        <v>0</v>
      </c>
      <c r="P400">
        <v>-1.171875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1020</v>
      </c>
      <c r="B401">
        <v>0</v>
      </c>
      <c r="C401">
        <v>2</v>
      </c>
      <c r="D401">
        <v>1.1875</v>
      </c>
      <c r="E401">
        <v>1.6875</v>
      </c>
      <c r="F401">
        <v>0</v>
      </c>
      <c r="G401">
        <v>28</v>
      </c>
      <c r="H401">
        <v>32.796875</v>
      </c>
      <c r="I401">
        <v>60.796875</v>
      </c>
      <c r="J401">
        <v>1000</v>
      </c>
      <c r="K401">
        <v>2.0625</v>
      </c>
      <c r="L401">
        <v>35.194381713867188</v>
      </c>
      <c r="M401">
        <v>0</v>
      </c>
      <c r="N401">
        <v>-0.9375</v>
      </c>
      <c r="O401">
        <v>0</v>
      </c>
      <c r="P401">
        <v>-1.140625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1020</v>
      </c>
      <c r="B402">
        <v>0</v>
      </c>
      <c r="C402">
        <v>3</v>
      </c>
      <c r="D402">
        <v>1.40625</v>
      </c>
      <c r="E402">
        <v>1.96875</v>
      </c>
      <c r="F402">
        <v>0</v>
      </c>
      <c r="G402">
        <v>31.40625</v>
      </c>
      <c r="H402">
        <v>34.90625</v>
      </c>
      <c r="I402">
        <v>66.3125</v>
      </c>
      <c r="J402">
        <v>1000</v>
      </c>
      <c r="K402">
        <v>2.421875</v>
      </c>
      <c r="L402">
        <v>35.362239837646484</v>
      </c>
      <c r="M402">
        <v>0</v>
      </c>
      <c r="N402">
        <v>-0.9375</v>
      </c>
      <c r="O402">
        <v>0</v>
      </c>
      <c r="P402">
        <v>-1.15625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1020</v>
      </c>
      <c r="B403">
        <v>0</v>
      </c>
      <c r="C403">
        <v>4</v>
      </c>
      <c r="D403">
        <v>1.34375</v>
      </c>
      <c r="E403">
        <v>1.84375</v>
      </c>
      <c r="F403">
        <v>0</v>
      </c>
      <c r="G403">
        <v>39.796875</v>
      </c>
      <c r="H403">
        <v>32.40625</v>
      </c>
      <c r="I403">
        <v>72.203125</v>
      </c>
      <c r="J403">
        <v>1000</v>
      </c>
      <c r="K403">
        <v>2.28125</v>
      </c>
      <c r="L403">
        <v>36.313438415527344</v>
      </c>
      <c r="M403">
        <v>0</v>
      </c>
      <c r="N403">
        <v>-0.9375</v>
      </c>
      <c r="O403">
        <v>0</v>
      </c>
      <c r="P403">
        <v>-1.15625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1020</v>
      </c>
      <c r="B404">
        <v>0</v>
      </c>
      <c r="C404">
        <v>5</v>
      </c>
      <c r="D404">
        <v>-7</v>
      </c>
      <c r="E404">
        <v>9.390625</v>
      </c>
      <c r="F404">
        <v>0</v>
      </c>
      <c r="G404">
        <v>8.40625</v>
      </c>
      <c r="H404">
        <v>35.09375</v>
      </c>
      <c r="I404">
        <v>43.5</v>
      </c>
      <c r="J404">
        <v>1002</v>
      </c>
      <c r="K404">
        <v>11.71875</v>
      </c>
      <c r="L404">
        <v>-37.712261199951172</v>
      </c>
      <c r="M404">
        <v>0</v>
      </c>
      <c r="N404">
        <v>-0.625</v>
      </c>
      <c r="O404">
        <v>0</v>
      </c>
      <c r="P404">
        <v>-0.78125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1020</v>
      </c>
      <c r="B405">
        <v>0</v>
      </c>
      <c r="C405">
        <v>6</v>
      </c>
      <c r="D405">
        <v>-6.03125</v>
      </c>
      <c r="E405">
        <v>10.0625</v>
      </c>
      <c r="F405">
        <v>0</v>
      </c>
      <c r="G405">
        <v>9.296875</v>
      </c>
      <c r="H405">
        <v>34.09375</v>
      </c>
      <c r="I405">
        <v>43.390625</v>
      </c>
      <c r="J405">
        <v>1002</v>
      </c>
      <c r="K405">
        <v>11.734375</v>
      </c>
      <c r="L405">
        <v>-31.949111938476563</v>
      </c>
      <c r="M405">
        <v>0</v>
      </c>
      <c r="N405">
        <v>-0.625</v>
      </c>
      <c r="O405">
        <v>0</v>
      </c>
      <c r="P405">
        <v>-0.734375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1020</v>
      </c>
      <c r="B406">
        <v>0</v>
      </c>
      <c r="C406">
        <v>7</v>
      </c>
      <c r="D406">
        <v>-0.46875</v>
      </c>
      <c r="E406">
        <v>9.890625</v>
      </c>
      <c r="F406">
        <v>0</v>
      </c>
      <c r="G406">
        <v>9.203125</v>
      </c>
      <c r="H406">
        <v>33.203125</v>
      </c>
      <c r="I406">
        <v>42.40625</v>
      </c>
      <c r="J406">
        <v>1197</v>
      </c>
      <c r="K406">
        <v>9.90625</v>
      </c>
      <c r="L406">
        <v>-3.7488448619842529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1020</v>
      </c>
      <c r="B407">
        <v>0</v>
      </c>
      <c r="C407">
        <v>8</v>
      </c>
      <c r="D407">
        <v>-0.328125</v>
      </c>
      <c r="E407">
        <v>9.921875</v>
      </c>
      <c r="F407">
        <v>0</v>
      </c>
      <c r="G407">
        <v>9.203125</v>
      </c>
      <c r="H407">
        <v>33.203125</v>
      </c>
      <c r="I407">
        <v>42.40625</v>
      </c>
      <c r="J407">
        <v>1197</v>
      </c>
      <c r="K407">
        <v>9.921875</v>
      </c>
      <c r="L407">
        <v>-2.8535983562469482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1020</v>
      </c>
      <c r="B408">
        <v>0</v>
      </c>
      <c r="C408">
        <v>9</v>
      </c>
      <c r="D408">
        <v>0.140625</v>
      </c>
      <c r="E408">
        <v>9.1875</v>
      </c>
      <c r="F408">
        <v>0</v>
      </c>
      <c r="G408">
        <v>8</v>
      </c>
      <c r="H408">
        <v>33.203125</v>
      </c>
      <c r="I408">
        <v>41.203125</v>
      </c>
      <c r="J408">
        <v>1197</v>
      </c>
      <c r="K408">
        <v>9.1875</v>
      </c>
      <c r="L408">
        <v>0.89524656534194946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1020</v>
      </c>
      <c r="B409">
        <v>0</v>
      </c>
      <c r="C409">
        <v>10</v>
      </c>
      <c r="D409">
        <v>-0.15625</v>
      </c>
      <c r="E409">
        <v>9.921875</v>
      </c>
      <c r="F409">
        <v>0</v>
      </c>
      <c r="G409">
        <v>9</v>
      </c>
      <c r="H409">
        <v>33.40625</v>
      </c>
      <c r="I409">
        <v>42.40625</v>
      </c>
      <c r="J409">
        <v>1197</v>
      </c>
      <c r="K409">
        <v>9.921875</v>
      </c>
      <c r="L409">
        <v>-1.902398943901062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1020</v>
      </c>
      <c r="B410">
        <v>0</v>
      </c>
      <c r="C410">
        <v>11</v>
      </c>
      <c r="D410">
        <v>0.140625</v>
      </c>
      <c r="E410">
        <v>9.1875</v>
      </c>
      <c r="F410">
        <v>0</v>
      </c>
      <c r="G410">
        <v>8</v>
      </c>
      <c r="H410">
        <v>33.203125</v>
      </c>
      <c r="I410">
        <v>41.203125</v>
      </c>
      <c r="J410">
        <v>1197</v>
      </c>
      <c r="K410">
        <v>9.1875</v>
      </c>
      <c r="L410">
        <v>0.89524656534194946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1020</v>
      </c>
      <c r="B411">
        <v>0</v>
      </c>
      <c r="C411">
        <v>12</v>
      </c>
      <c r="D411">
        <v>0.4375</v>
      </c>
      <c r="E411">
        <v>0.390625</v>
      </c>
      <c r="F411">
        <v>0</v>
      </c>
      <c r="G411">
        <v>10</v>
      </c>
      <c r="H411">
        <v>33.59375</v>
      </c>
      <c r="I411">
        <v>43.59375</v>
      </c>
      <c r="J411">
        <v>1248</v>
      </c>
      <c r="K411">
        <v>0.59375</v>
      </c>
      <c r="L411">
        <v>48.007595062255859</v>
      </c>
      <c r="M411">
        <v>0</v>
      </c>
      <c r="N411">
        <v>-0.15625</v>
      </c>
      <c r="O411">
        <v>0</v>
      </c>
      <c r="P411">
        <v>-0.234375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1020</v>
      </c>
      <c r="B412">
        <v>0</v>
      </c>
      <c r="C412">
        <v>13</v>
      </c>
      <c r="D412">
        <v>1.203125</v>
      </c>
      <c r="E412">
        <v>2.515625</v>
      </c>
      <c r="F412">
        <v>0</v>
      </c>
      <c r="G412">
        <v>11.40625</v>
      </c>
      <c r="H412">
        <v>35.703125</v>
      </c>
      <c r="I412">
        <v>47.109375</v>
      </c>
      <c r="J412">
        <v>1248</v>
      </c>
      <c r="K412">
        <v>2.78125</v>
      </c>
      <c r="L412">
        <v>25.5145263671875</v>
      </c>
      <c r="M412">
        <v>0</v>
      </c>
      <c r="N412">
        <v>-0.625</v>
      </c>
      <c r="O412">
        <v>0</v>
      </c>
      <c r="P412">
        <v>-0.6875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1020</v>
      </c>
      <c r="B413">
        <v>0</v>
      </c>
      <c r="C413">
        <v>14</v>
      </c>
      <c r="D413">
        <v>0.46875</v>
      </c>
      <c r="E413">
        <v>0.359375</v>
      </c>
      <c r="F413">
        <v>0</v>
      </c>
      <c r="G413">
        <v>9.703125</v>
      </c>
      <c r="H413">
        <v>33.90625</v>
      </c>
      <c r="I413">
        <v>43.609375</v>
      </c>
      <c r="J413">
        <v>1248</v>
      </c>
      <c r="K413">
        <v>0.59375</v>
      </c>
      <c r="L413">
        <v>52.7076416015625</v>
      </c>
      <c r="M413">
        <v>0</v>
      </c>
      <c r="N413">
        <v>-0.15625</v>
      </c>
      <c r="O413">
        <v>0</v>
      </c>
      <c r="P413">
        <v>-0.265625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1020</v>
      </c>
      <c r="B414">
        <v>0</v>
      </c>
      <c r="C414">
        <v>15</v>
      </c>
      <c r="D414">
        <v>1.0625</v>
      </c>
      <c r="E414">
        <v>2.5625</v>
      </c>
      <c r="F414">
        <v>0</v>
      </c>
      <c r="G414">
        <v>11.5</v>
      </c>
      <c r="H414">
        <v>35.5</v>
      </c>
      <c r="I414">
        <v>47</v>
      </c>
      <c r="J414">
        <v>1248</v>
      </c>
      <c r="K414">
        <v>2.78125</v>
      </c>
      <c r="L414">
        <v>22.549022674560547</v>
      </c>
      <c r="M414">
        <v>0</v>
      </c>
      <c r="N414">
        <v>-0.625</v>
      </c>
      <c r="O414">
        <v>0</v>
      </c>
      <c r="P414">
        <v>-0.671875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1020</v>
      </c>
      <c r="B415">
        <v>0</v>
      </c>
      <c r="C415">
        <v>16</v>
      </c>
      <c r="D415">
        <v>1.578125</v>
      </c>
      <c r="E415">
        <v>2.390625</v>
      </c>
      <c r="F415">
        <v>0</v>
      </c>
      <c r="G415">
        <v>11</v>
      </c>
      <c r="H415">
        <v>36.203125</v>
      </c>
      <c r="I415">
        <v>47.203125</v>
      </c>
      <c r="J415">
        <v>1248</v>
      </c>
      <c r="K415">
        <v>2.859375</v>
      </c>
      <c r="L415">
        <v>33.347934722900391</v>
      </c>
      <c r="M415">
        <v>0</v>
      </c>
      <c r="N415">
        <v>-0.9375</v>
      </c>
      <c r="O415">
        <v>0</v>
      </c>
      <c r="P415">
        <v>-1.125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1020</v>
      </c>
      <c r="B416">
        <v>0</v>
      </c>
      <c r="C416">
        <v>17</v>
      </c>
      <c r="D416">
        <v>0.5</v>
      </c>
      <c r="E416">
        <v>0.3125</v>
      </c>
      <c r="F416">
        <v>0</v>
      </c>
      <c r="G416">
        <v>9.203125</v>
      </c>
      <c r="H416">
        <v>34.296875</v>
      </c>
      <c r="I416">
        <v>43.5</v>
      </c>
      <c r="J416">
        <v>1248</v>
      </c>
      <c r="K416">
        <v>0.59375</v>
      </c>
      <c r="L416">
        <v>58.526744842529297</v>
      </c>
      <c r="M416">
        <v>0</v>
      </c>
      <c r="N416">
        <v>-0.15625</v>
      </c>
      <c r="O416">
        <v>0</v>
      </c>
      <c r="P416">
        <v>-0.296875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1021</v>
      </c>
      <c r="B417">
        <v>0</v>
      </c>
      <c r="C417">
        <v>0</v>
      </c>
      <c r="D417">
        <v>1.046875</v>
      </c>
      <c r="E417">
        <v>2.046875</v>
      </c>
      <c r="F417">
        <v>0</v>
      </c>
      <c r="G417">
        <v>31</v>
      </c>
      <c r="H417">
        <v>34.90625</v>
      </c>
      <c r="I417">
        <v>65.90625</v>
      </c>
      <c r="J417">
        <v>1000</v>
      </c>
      <c r="K417">
        <v>2.296875</v>
      </c>
      <c r="L417">
        <v>27.081209182739258</v>
      </c>
      <c r="M417">
        <v>0</v>
      </c>
      <c r="N417">
        <v>-0.46875</v>
      </c>
      <c r="O417">
        <v>0</v>
      </c>
      <c r="P417">
        <v>-0.53125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1021</v>
      </c>
      <c r="B418">
        <v>0</v>
      </c>
      <c r="C418">
        <v>1</v>
      </c>
      <c r="D418">
        <v>0.90625</v>
      </c>
      <c r="E418">
        <v>1.859375</v>
      </c>
      <c r="F418">
        <v>0</v>
      </c>
      <c r="G418">
        <v>45.296875</v>
      </c>
      <c r="H418">
        <v>31.296875</v>
      </c>
      <c r="I418">
        <v>76.59375</v>
      </c>
      <c r="J418">
        <v>1000</v>
      </c>
      <c r="K418">
        <v>2.0625</v>
      </c>
      <c r="L418">
        <v>25.850244522094727</v>
      </c>
      <c r="M418">
        <v>0</v>
      </c>
      <c r="N418">
        <v>-0.46875</v>
      </c>
      <c r="O418">
        <v>0</v>
      </c>
      <c r="P418">
        <v>-0.515625</v>
      </c>
      <c r="Q418">
        <v>0</v>
      </c>
      <c r="R418">
        <v>0</v>
      </c>
      <c r="S418">
        <v>-66</v>
      </c>
      <c r="T418">
        <v>33</v>
      </c>
      <c r="U418">
        <v>0</v>
      </c>
      <c r="V418">
        <v>0</v>
      </c>
    </row>
    <row r="419" spans="1:22" x14ac:dyDescent="0.25">
      <c r="A419">
        <v>1021</v>
      </c>
      <c r="B419">
        <v>0</v>
      </c>
      <c r="C419">
        <v>2</v>
      </c>
      <c r="D419">
        <v>0.875</v>
      </c>
      <c r="E419">
        <v>1.859375</v>
      </c>
      <c r="F419">
        <v>0</v>
      </c>
      <c r="G419">
        <v>46</v>
      </c>
      <c r="H419">
        <v>31.5</v>
      </c>
      <c r="I419">
        <v>77.5</v>
      </c>
      <c r="J419">
        <v>1000</v>
      </c>
      <c r="K419">
        <v>2.0625</v>
      </c>
      <c r="L419">
        <v>25.234762191772461</v>
      </c>
      <c r="M419">
        <v>0</v>
      </c>
      <c r="N419">
        <v>-0.46875</v>
      </c>
      <c r="O419">
        <v>0</v>
      </c>
      <c r="P419">
        <v>-0.515625</v>
      </c>
      <c r="Q419">
        <v>0</v>
      </c>
      <c r="R419">
        <v>0</v>
      </c>
      <c r="S419">
        <v>-66</v>
      </c>
      <c r="T419">
        <v>33</v>
      </c>
      <c r="U419">
        <v>0</v>
      </c>
      <c r="V419">
        <v>0</v>
      </c>
    </row>
    <row r="420" spans="1:22" x14ac:dyDescent="0.25">
      <c r="A420">
        <v>1021</v>
      </c>
      <c r="B420">
        <v>0</v>
      </c>
      <c r="C420">
        <v>3</v>
      </c>
      <c r="D420">
        <v>0.828125</v>
      </c>
      <c r="E420">
        <v>1.765625</v>
      </c>
      <c r="F420">
        <v>0</v>
      </c>
      <c r="G420">
        <v>37.5</v>
      </c>
      <c r="H420">
        <v>31.5</v>
      </c>
      <c r="I420">
        <v>69</v>
      </c>
      <c r="J420">
        <v>1000</v>
      </c>
      <c r="K420">
        <v>1.953125</v>
      </c>
      <c r="L420">
        <v>24.954998016357422</v>
      </c>
      <c r="M420">
        <v>0</v>
      </c>
      <c r="N420">
        <v>-0.46875</v>
      </c>
      <c r="O420">
        <v>0</v>
      </c>
      <c r="P420">
        <v>-0.515625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1021</v>
      </c>
      <c r="B421">
        <v>0</v>
      </c>
      <c r="C421">
        <v>4</v>
      </c>
      <c r="D421">
        <v>0.921875</v>
      </c>
      <c r="E421">
        <v>2.125</v>
      </c>
      <c r="F421">
        <v>0</v>
      </c>
      <c r="G421">
        <v>31.59375</v>
      </c>
      <c r="H421">
        <v>34.296875</v>
      </c>
      <c r="I421">
        <v>65.890625</v>
      </c>
      <c r="J421">
        <v>1000</v>
      </c>
      <c r="K421">
        <v>2.3125</v>
      </c>
      <c r="L421">
        <v>23.556175231933594</v>
      </c>
      <c r="M421">
        <v>0</v>
      </c>
      <c r="N421">
        <v>-0.46875</v>
      </c>
      <c r="O421">
        <v>0</v>
      </c>
      <c r="P421">
        <v>-0.515625</v>
      </c>
      <c r="Q421">
        <v>0</v>
      </c>
      <c r="R421">
        <v>0</v>
      </c>
      <c r="S421">
        <v>-66</v>
      </c>
      <c r="T421">
        <v>33</v>
      </c>
      <c r="U421">
        <v>0</v>
      </c>
      <c r="V421">
        <v>0</v>
      </c>
    </row>
    <row r="422" spans="1:22" x14ac:dyDescent="0.25">
      <c r="A422">
        <v>1021</v>
      </c>
      <c r="B422">
        <v>0</v>
      </c>
      <c r="C422">
        <v>5</v>
      </c>
      <c r="D422">
        <v>0.796875</v>
      </c>
      <c r="E422">
        <v>1.921875</v>
      </c>
      <c r="F422">
        <v>0</v>
      </c>
      <c r="G422">
        <v>45.203125</v>
      </c>
      <c r="H422">
        <v>31.296875</v>
      </c>
      <c r="I422">
        <v>76.5</v>
      </c>
      <c r="J422">
        <v>1000</v>
      </c>
      <c r="K422">
        <v>2.078125</v>
      </c>
      <c r="L422">
        <v>22.325210571289063</v>
      </c>
      <c r="M422">
        <v>0</v>
      </c>
      <c r="N422">
        <v>-0.46875</v>
      </c>
      <c r="O422">
        <v>0</v>
      </c>
      <c r="P422">
        <v>-0.5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1021</v>
      </c>
      <c r="B423">
        <v>0</v>
      </c>
      <c r="C423">
        <v>6</v>
      </c>
      <c r="D423">
        <v>0.984375</v>
      </c>
      <c r="E423">
        <v>2.71875</v>
      </c>
      <c r="F423">
        <v>0</v>
      </c>
      <c r="G423">
        <v>15.5</v>
      </c>
      <c r="H423">
        <v>36.203125</v>
      </c>
      <c r="I423">
        <v>51.703125</v>
      </c>
      <c r="J423">
        <v>1000</v>
      </c>
      <c r="K423">
        <v>2.890625</v>
      </c>
      <c r="L423">
        <v>19.919235229492188</v>
      </c>
      <c r="M423">
        <v>0</v>
      </c>
      <c r="N423">
        <v>-0.3125</v>
      </c>
      <c r="O423">
        <v>0</v>
      </c>
      <c r="P423">
        <v>-0.328125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1021</v>
      </c>
      <c r="B424">
        <v>0</v>
      </c>
      <c r="C424">
        <v>7</v>
      </c>
      <c r="D424">
        <v>-8.171875</v>
      </c>
      <c r="E424">
        <v>7.796875</v>
      </c>
      <c r="F424">
        <v>0</v>
      </c>
      <c r="G424">
        <v>9.203125</v>
      </c>
      <c r="H424">
        <v>35.90625</v>
      </c>
      <c r="I424">
        <v>45.109375</v>
      </c>
      <c r="J424">
        <v>1002</v>
      </c>
      <c r="K424">
        <v>11.296875</v>
      </c>
      <c r="L424">
        <v>-47.336162567138672</v>
      </c>
      <c r="M424">
        <v>0</v>
      </c>
      <c r="N424">
        <v>0.15625</v>
      </c>
      <c r="O424">
        <v>0</v>
      </c>
      <c r="P424">
        <v>0.21875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1021</v>
      </c>
      <c r="B425">
        <v>0</v>
      </c>
      <c r="C425">
        <v>8</v>
      </c>
      <c r="D425">
        <v>-6.1875</v>
      </c>
      <c r="E425">
        <v>9.234375</v>
      </c>
      <c r="F425">
        <v>0</v>
      </c>
      <c r="G425">
        <v>10.09375</v>
      </c>
      <c r="H425">
        <v>35.40625</v>
      </c>
      <c r="I425">
        <v>45.5</v>
      </c>
      <c r="J425">
        <v>1002</v>
      </c>
      <c r="K425">
        <v>11.109375</v>
      </c>
      <c r="L425">
        <v>-34.802711486816406</v>
      </c>
      <c r="M425">
        <v>0</v>
      </c>
      <c r="N425">
        <v>-0.46875</v>
      </c>
      <c r="O425">
        <v>0</v>
      </c>
      <c r="P425">
        <v>-0.5625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1021</v>
      </c>
      <c r="B426">
        <v>0</v>
      </c>
      <c r="C426">
        <v>9</v>
      </c>
      <c r="D426">
        <v>-5.1875</v>
      </c>
      <c r="E426">
        <v>9.546875</v>
      </c>
      <c r="F426">
        <v>0</v>
      </c>
      <c r="G426">
        <v>10.703125</v>
      </c>
      <c r="H426">
        <v>34.90625</v>
      </c>
      <c r="I426">
        <v>45.609375</v>
      </c>
      <c r="J426">
        <v>1002</v>
      </c>
      <c r="K426">
        <v>10.859375</v>
      </c>
      <c r="L426">
        <v>-29.543136596679688</v>
      </c>
      <c r="M426">
        <v>0</v>
      </c>
      <c r="N426">
        <v>-0.46875</v>
      </c>
      <c r="O426">
        <v>0</v>
      </c>
      <c r="P426">
        <v>-0.53125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1021</v>
      </c>
      <c r="B427">
        <v>0</v>
      </c>
      <c r="C427">
        <v>10</v>
      </c>
      <c r="D427">
        <v>-5.203125</v>
      </c>
      <c r="E427">
        <v>9.546875</v>
      </c>
      <c r="F427">
        <v>0</v>
      </c>
      <c r="G427">
        <v>10.796875</v>
      </c>
      <c r="H427">
        <v>34.796875</v>
      </c>
      <c r="I427">
        <v>45.59375</v>
      </c>
      <c r="J427">
        <v>1002</v>
      </c>
      <c r="K427">
        <v>10.875</v>
      </c>
      <c r="L427">
        <v>-29.543136596679688</v>
      </c>
      <c r="M427">
        <v>0</v>
      </c>
      <c r="N427">
        <v>-0.46875</v>
      </c>
      <c r="O427">
        <v>0</v>
      </c>
      <c r="P427">
        <v>-0.53125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1021</v>
      </c>
      <c r="B428">
        <v>0</v>
      </c>
      <c r="C428">
        <v>11</v>
      </c>
      <c r="D428">
        <v>-8.609375</v>
      </c>
      <c r="E428">
        <v>7.28125</v>
      </c>
      <c r="F428">
        <v>0</v>
      </c>
      <c r="G428">
        <v>8.90625</v>
      </c>
      <c r="H428">
        <v>36.296875</v>
      </c>
      <c r="I428">
        <v>45.203125</v>
      </c>
      <c r="J428">
        <v>1197</v>
      </c>
      <c r="K428">
        <v>11.28125</v>
      </c>
      <c r="L428">
        <v>-50.805240631103516</v>
      </c>
      <c r="M428">
        <v>0</v>
      </c>
      <c r="N428">
        <v>0.15625</v>
      </c>
      <c r="O428">
        <v>0</v>
      </c>
      <c r="P428">
        <v>0.234375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1021</v>
      </c>
      <c r="B429">
        <v>0</v>
      </c>
      <c r="C429">
        <v>12</v>
      </c>
      <c r="D429">
        <v>2.796875</v>
      </c>
      <c r="E429">
        <v>7.203125</v>
      </c>
      <c r="F429">
        <v>0</v>
      </c>
      <c r="G429">
        <v>8.203125</v>
      </c>
      <c r="H429">
        <v>36.296875</v>
      </c>
      <c r="I429">
        <v>44.5</v>
      </c>
      <c r="J429">
        <v>1197</v>
      </c>
      <c r="K429">
        <v>7.71875</v>
      </c>
      <c r="L429">
        <v>21.206151962280273</v>
      </c>
      <c r="M429">
        <v>0</v>
      </c>
      <c r="N429">
        <v>-0.15625</v>
      </c>
      <c r="O429">
        <v>0</v>
      </c>
      <c r="P429">
        <v>-0.171875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1021</v>
      </c>
      <c r="B430">
        <v>0</v>
      </c>
      <c r="C430">
        <v>13</v>
      </c>
      <c r="D430">
        <v>2.46875</v>
      </c>
      <c r="E430">
        <v>7.34375</v>
      </c>
      <c r="F430">
        <v>0</v>
      </c>
      <c r="G430">
        <v>8</v>
      </c>
      <c r="H430">
        <v>36.5</v>
      </c>
      <c r="I430">
        <v>44.5</v>
      </c>
      <c r="J430">
        <v>1197</v>
      </c>
      <c r="K430">
        <v>7.75</v>
      </c>
      <c r="L430">
        <v>18.632318496704102</v>
      </c>
      <c r="M430">
        <v>0</v>
      </c>
      <c r="N430">
        <v>-0.15625</v>
      </c>
      <c r="O430">
        <v>0</v>
      </c>
      <c r="P430">
        <v>-0.171875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1021</v>
      </c>
      <c r="B431">
        <v>0</v>
      </c>
      <c r="C431">
        <v>14</v>
      </c>
      <c r="D431">
        <v>2.046875</v>
      </c>
      <c r="E431">
        <v>8.71875</v>
      </c>
      <c r="F431">
        <v>0</v>
      </c>
      <c r="G431">
        <v>13.59375</v>
      </c>
      <c r="H431">
        <v>34.40625</v>
      </c>
      <c r="I431">
        <v>48</v>
      </c>
      <c r="J431">
        <v>1197</v>
      </c>
      <c r="K431">
        <v>8.953125</v>
      </c>
      <c r="L431">
        <v>13.204886436462402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1021</v>
      </c>
      <c r="B432">
        <v>0</v>
      </c>
      <c r="C432">
        <v>15</v>
      </c>
      <c r="D432">
        <v>1.5625</v>
      </c>
      <c r="E432">
        <v>8.390625</v>
      </c>
      <c r="F432">
        <v>0</v>
      </c>
      <c r="G432">
        <v>12.796875</v>
      </c>
      <c r="H432">
        <v>35.09375</v>
      </c>
      <c r="I432">
        <v>47.890625</v>
      </c>
      <c r="J432">
        <v>1197</v>
      </c>
      <c r="K432">
        <v>8.53125</v>
      </c>
      <c r="L432">
        <v>10.575099945068359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1021</v>
      </c>
      <c r="B433">
        <v>0</v>
      </c>
      <c r="C433">
        <v>16</v>
      </c>
      <c r="D433">
        <v>1.421875</v>
      </c>
      <c r="E433">
        <v>8.84375</v>
      </c>
      <c r="F433">
        <v>0</v>
      </c>
      <c r="G433">
        <v>13.703125</v>
      </c>
      <c r="H433">
        <v>34.296875</v>
      </c>
      <c r="I433">
        <v>48</v>
      </c>
      <c r="J433">
        <v>1197</v>
      </c>
      <c r="K433">
        <v>8.953125</v>
      </c>
      <c r="L433">
        <v>9.1762771606445313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1021</v>
      </c>
      <c r="B434">
        <v>0</v>
      </c>
      <c r="C434">
        <v>17</v>
      </c>
      <c r="D434">
        <v>1.40625</v>
      </c>
      <c r="E434">
        <v>7.90625</v>
      </c>
      <c r="F434">
        <v>0</v>
      </c>
      <c r="G434">
        <v>10.796875</v>
      </c>
      <c r="H434">
        <v>35.796875</v>
      </c>
      <c r="I434">
        <v>46.59375</v>
      </c>
      <c r="J434">
        <v>1197</v>
      </c>
      <c r="K434">
        <v>8.03125</v>
      </c>
      <c r="L434">
        <v>10.127476692199707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1021</v>
      </c>
      <c r="B435">
        <v>0</v>
      </c>
      <c r="C435">
        <v>18</v>
      </c>
      <c r="D435">
        <v>1.0625</v>
      </c>
      <c r="E435">
        <v>9.375</v>
      </c>
      <c r="F435">
        <v>0</v>
      </c>
      <c r="G435">
        <v>10.40625</v>
      </c>
      <c r="H435">
        <v>33.796875</v>
      </c>
      <c r="I435">
        <v>44.203125</v>
      </c>
      <c r="J435">
        <v>1197</v>
      </c>
      <c r="K435">
        <v>9.4375</v>
      </c>
      <c r="L435">
        <v>6.4345846176147461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33</v>
      </c>
      <c r="U435">
        <v>0</v>
      </c>
      <c r="V435">
        <v>0</v>
      </c>
    </row>
    <row r="436" spans="1:22" x14ac:dyDescent="0.25">
      <c r="A436">
        <v>1021</v>
      </c>
      <c r="B436">
        <v>0</v>
      </c>
      <c r="C436">
        <v>19</v>
      </c>
      <c r="D436">
        <v>1.09375</v>
      </c>
      <c r="E436">
        <v>8.484375</v>
      </c>
      <c r="F436">
        <v>0</v>
      </c>
      <c r="G436">
        <v>13</v>
      </c>
      <c r="H436">
        <v>34.90625</v>
      </c>
      <c r="I436">
        <v>47.90625</v>
      </c>
      <c r="J436">
        <v>1197</v>
      </c>
      <c r="K436">
        <v>8.546875</v>
      </c>
      <c r="L436">
        <v>7.3298311233520508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33</v>
      </c>
      <c r="U436">
        <v>0</v>
      </c>
      <c r="V436">
        <v>0</v>
      </c>
    </row>
    <row r="437" spans="1:22" x14ac:dyDescent="0.25">
      <c r="A437">
        <v>1021</v>
      </c>
      <c r="B437">
        <v>0</v>
      </c>
      <c r="C437">
        <v>20</v>
      </c>
      <c r="D437">
        <v>1.0625</v>
      </c>
      <c r="E437">
        <v>9.375</v>
      </c>
      <c r="F437">
        <v>0</v>
      </c>
      <c r="G437">
        <v>10.40625</v>
      </c>
      <c r="H437">
        <v>33.796875</v>
      </c>
      <c r="I437">
        <v>44.203125</v>
      </c>
      <c r="J437">
        <v>1197</v>
      </c>
      <c r="K437">
        <v>9.4375</v>
      </c>
      <c r="L437">
        <v>6.4345846176147461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33</v>
      </c>
      <c r="U437">
        <v>0</v>
      </c>
      <c r="V437">
        <v>0</v>
      </c>
    </row>
    <row r="438" spans="1:22" x14ac:dyDescent="0.25">
      <c r="A438">
        <v>1021</v>
      </c>
      <c r="B438">
        <v>0</v>
      </c>
      <c r="C438">
        <v>21</v>
      </c>
      <c r="D438">
        <v>0.453125</v>
      </c>
      <c r="E438">
        <v>9.453125</v>
      </c>
      <c r="F438">
        <v>0</v>
      </c>
      <c r="G438">
        <v>10.296875</v>
      </c>
      <c r="H438">
        <v>33.796875</v>
      </c>
      <c r="I438">
        <v>44.09375</v>
      </c>
      <c r="J438">
        <v>1197</v>
      </c>
      <c r="K438">
        <v>9.46875</v>
      </c>
      <c r="L438">
        <v>2.7416925430297852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33</v>
      </c>
      <c r="U438">
        <v>0</v>
      </c>
      <c r="V438">
        <v>0</v>
      </c>
    </row>
    <row r="439" spans="1:22" x14ac:dyDescent="0.25">
      <c r="A439">
        <v>1021</v>
      </c>
      <c r="B439">
        <v>0</v>
      </c>
      <c r="C439">
        <v>22</v>
      </c>
      <c r="D439">
        <v>-1.234375</v>
      </c>
      <c r="E439">
        <v>10.9375</v>
      </c>
      <c r="F439">
        <v>0</v>
      </c>
      <c r="G439">
        <v>9.296875</v>
      </c>
      <c r="H439">
        <v>33.40625</v>
      </c>
      <c r="I439">
        <v>42.703125</v>
      </c>
      <c r="J439">
        <v>1197</v>
      </c>
      <c r="K439">
        <v>11</v>
      </c>
      <c r="L439">
        <v>-7.441737174987793</v>
      </c>
      <c r="M439">
        <v>0</v>
      </c>
      <c r="N439">
        <v>-0.46875</v>
      </c>
      <c r="O439">
        <v>0</v>
      </c>
      <c r="P439">
        <v>-0.46875</v>
      </c>
      <c r="Q439">
        <v>0</v>
      </c>
      <c r="R439">
        <v>0</v>
      </c>
      <c r="S439">
        <v>-66</v>
      </c>
      <c r="T439">
        <v>33</v>
      </c>
      <c r="U439">
        <v>0</v>
      </c>
      <c r="V439">
        <v>0</v>
      </c>
    </row>
    <row r="440" spans="1:22" x14ac:dyDescent="0.25">
      <c r="A440">
        <v>1021</v>
      </c>
      <c r="B440">
        <v>0</v>
      </c>
      <c r="C440">
        <v>23</v>
      </c>
      <c r="D440">
        <v>-2.5</v>
      </c>
      <c r="E440">
        <v>10.625</v>
      </c>
      <c r="F440">
        <v>0</v>
      </c>
      <c r="G440">
        <v>9.59375</v>
      </c>
      <c r="H440">
        <v>33.40625</v>
      </c>
      <c r="I440">
        <v>43</v>
      </c>
      <c r="J440">
        <v>1197</v>
      </c>
      <c r="K440">
        <v>10.921875</v>
      </c>
      <c r="L440">
        <v>-14.212038993835449</v>
      </c>
      <c r="M440">
        <v>0</v>
      </c>
      <c r="N440">
        <v>-0.46875</v>
      </c>
      <c r="O440">
        <v>0</v>
      </c>
      <c r="P440">
        <v>-0.484375</v>
      </c>
      <c r="Q440">
        <v>0</v>
      </c>
      <c r="R440">
        <v>0</v>
      </c>
      <c r="S440">
        <v>-66</v>
      </c>
      <c r="T440">
        <v>33</v>
      </c>
      <c r="U440">
        <v>0</v>
      </c>
      <c r="V440">
        <v>0</v>
      </c>
    </row>
    <row r="441" spans="1:22" x14ac:dyDescent="0.25">
      <c r="A441">
        <v>1021</v>
      </c>
      <c r="B441">
        <v>0</v>
      </c>
      <c r="C441">
        <v>24</v>
      </c>
      <c r="D441">
        <v>-3.21875</v>
      </c>
      <c r="E441">
        <v>10.6875</v>
      </c>
      <c r="F441">
        <v>0</v>
      </c>
      <c r="G441">
        <v>9.59375</v>
      </c>
      <c r="H441">
        <v>33.40625</v>
      </c>
      <c r="I441">
        <v>43</v>
      </c>
      <c r="J441">
        <v>1197</v>
      </c>
      <c r="K441">
        <v>11.15625</v>
      </c>
      <c r="L441">
        <v>-17.737071990966797</v>
      </c>
      <c r="M441">
        <v>0</v>
      </c>
      <c r="N441">
        <v>-0.46875</v>
      </c>
      <c r="O441">
        <v>0</v>
      </c>
      <c r="P441">
        <v>-0.484375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1021</v>
      </c>
      <c r="B442">
        <v>0</v>
      </c>
      <c r="C442">
        <v>25</v>
      </c>
      <c r="D442">
        <v>-4.03125</v>
      </c>
      <c r="E442">
        <v>10.40625</v>
      </c>
      <c r="F442">
        <v>0</v>
      </c>
      <c r="G442">
        <v>9.40625</v>
      </c>
      <c r="H442">
        <v>33.59375</v>
      </c>
      <c r="I442">
        <v>43</v>
      </c>
      <c r="J442">
        <v>1197</v>
      </c>
      <c r="K442">
        <v>11.15625</v>
      </c>
      <c r="L442">
        <v>-22.21330451965332</v>
      </c>
      <c r="M442">
        <v>0</v>
      </c>
      <c r="N442">
        <v>-0.46875</v>
      </c>
      <c r="O442">
        <v>0</v>
      </c>
      <c r="P442">
        <v>-0.5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1021</v>
      </c>
      <c r="B443">
        <v>0</v>
      </c>
      <c r="C443">
        <v>26</v>
      </c>
      <c r="D443">
        <v>1.40625</v>
      </c>
      <c r="E443">
        <v>7.90625</v>
      </c>
      <c r="F443">
        <v>0</v>
      </c>
      <c r="G443">
        <v>10.703125</v>
      </c>
      <c r="H443">
        <v>35.90625</v>
      </c>
      <c r="I443">
        <v>46.609375</v>
      </c>
      <c r="J443">
        <v>1197</v>
      </c>
      <c r="K443">
        <v>8.03125</v>
      </c>
      <c r="L443">
        <v>10.127476692199707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1021</v>
      </c>
      <c r="B444">
        <v>0</v>
      </c>
      <c r="C444">
        <v>27</v>
      </c>
      <c r="D444">
        <v>0.296875</v>
      </c>
      <c r="E444">
        <v>0.5</v>
      </c>
      <c r="F444">
        <v>0</v>
      </c>
      <c r="G444">
        <v>13.796875</v>
      </c>
      <c r="H444">
        <v>32.203125</v>
      </c>
      <c r="I444">
        <v>46</v>
      </c>
      <c r="J444">
        <v>1248</v>
      </c>
      <c r="K444">
        <v>0.578125</v>
      </c>
      <c r="L444">
        <v>31.109817504882813</v>
      </c>
      <c r="M444">
        <v>0</v>
      </c>
      <c r="N444">
        <v>-0.78125</v>
      </c>
      <c r="O444">
        <v>0</v>
      </c>
      <c r="P444">
        <v>-0.90625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1021</v>
      </c>
      <c r="B445">
        <v>0</v>
      </c>
      <c r="C445">
        <v>28</v>
      </c>
      <c r="D445">
        <v>0.328125</v>
      </c>
      <c r="E445">
        <v>0.484375</v>
      </c>
      <c r="F445">
        <v>0</v>
      </c>
      <c r="G445">
        <v>13.40625</v>
      </c>
      <c r="H445">
        <v>32.59375</v>
      </c>
      <c r="I445">
        <v>46</v>
      </c>
      <c r="J445">
        <v>1248</v>
      </c>
      <c r="K445">
        <v>0.578125</v>
      </c>
      <c r="L445">
        <v>34.187229156494141</v>
      </c>
      <c r="M445">
        <v>0</v>
      </c>
      <c r="N445">
        <v>-0.78125</v>
      </c>
      <c r="O445">
        <v>0</v>
      </c>
      <c r="P445">
        <v>-0.9375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1022</v>
      </c>
      <c r="B446">
        <v>0</v>
      </c>
      <c r="C446">
        <v>0</v>
      </c>
      <c r="D446">
        <v>0.296875</v>
      </c>
      <c r="E446">
        <v>1.78125</v>
      </c>
      <c r="F446">
        <v>0</v>
      </c>
      <c r="G446">
        <v>45.90625</v>
      </c>
      <c r="H446">
        <v>31.09375</v>
      </c>
      <c r="I446">
        <v>77</v>
      </c>
      <c r="J446">
        <v>1000</v>
      </c>
      <c r="K446">
        <v>1.8125</v>
      </c>
      <c r="L446">
        <v>9.6239004135131836</v>
      </c>
      <c r="M446">
        <v>0</v>
      </c>
      <c r="N446">
        <v>-0.625</v>
      </c>
      <c r="O446">
        <v>0</v>
      </c>
      <c r="P446">
        <v>-0.640625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1022</v>
      </c>
      <c r="B447">
        <v>0</v>
      </c>
      <c r="C447">
        <v>1</v>
      </c>
      <c r="D447">
        <v>0.390625</v>
      </c>
      <c r="E447">
        <v>1.765625</v>
      </c>
      <c r="F447">
        <v>0</v>
      </c>
      <c r="G447">
        <v>45.703125</v>
      </c>
      <c r="H447">
        <v>31.296875</v>
      </c>
      <c r="I447">
        <v>77</v>
      </c>
      <c r="J447">
        <v>1000</v>
      </c>
      <c r="K447">
        <v>1.8125</v>
      </c>
      <c r="L447">
        <v>12.365592956542969</v>
      </c>
      <c r="M447">
        <v>0</v>
      </c>
      <c r="N447">
        <v>-0.625</v>
      </c>
      <c r="O447">
        <v>0</v>
      </c>
      <c r="P447">
        <v>-0.640625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1022</v>
      </c>
      <c r="B448">
        <v>0</v>
      </c>
      <c r="C448">
        <v>2</v>
      </c>
      <c r="D448">
        <v>0.375</v>
      </c>
      <c r="E448">
        <v>2.09375</v>
      </c>
      <c r="F448">
        <v>0</v>
      </c>
      <c r="G448">
        <v>26.90625</v>
      </c>
      <c r="H448">
        <v>34.796875</v>
      </c>
      <c r="I448">
        <v>61.703125</v>
      </c>
      <c r="J448">
        <v>1000</v>
      </c>
      <c r="K448">
        <v>2.125</v>
      </c>
      <c r="L448">
        <v>10.351287841796875</v>
      </c>
      <c r="M448">
        <v>0</v>
      </c>
      <c r="N448">
        <v>-0.625</v>
      </c>
      <c r="O448">
        <v>0</v>
      </c>
      <c r="P448">
        <v>-0.640625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1022</v>
      </c>
      <c r="B449">
        <v>0</v>
      </c>
      <c r="C449">
        <v>3</v>
      </c>
      <c r="D449">
        <v>0.359375</v>
      </c>
      <c r="E449">
        <v>1.734375</v>
      </c>
      <c r="F449">
        <v>0</v>
      </c>
      <c r="G449">
        <v>50.203125</v>
      </c>
      <c r="H449">
        <v>31.296875</v>
      </c>
      <c r="I449">
        <v>81.5</v>
      </c>
      <c r="J449">
        <v>1000</v>
      </c>
      <c r="K449">
        <v>1.765625</v>
      </c>
      <c r="L449">
        <v>11.638205528259277</v>
      </c>
      <c r="M449">
        <v>0</v>
      </c>
      <c r="N449">
        <v>-0.625</v>
      </c>
      <c r="O449">
        <v>0</v>
      </c>
      <c r="P449">
        <v>-0.640625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1022</v>
      </c>
      <c r="B450">
        <v>0</v>
      </c>
      <c r="C450">
        <v>4</v>
      </c>
      <c r="D450">
        <v>0.328125</v>
      </c>
      <c r="E450">
        <v>1.703125</v>
      </c>
      <c r="F450">
        <v>0</v>
      </c>
      <c r="G450">
        <v>45.703125</v>
      </c>
      <c r="H450">
        <v>31.5</v>
      </c>
      <c r="I450">
        <v>77.203125</v>
      </c>
      <c r="J450">
        <v>1000</v>
      </c>
      <c r="K450">
        <v>1.734375</v>
      </c>
      <c r="L450">
        <v>10.854864120483398</v>
      </c>
      <c r="M450">
        <v>0</v>
      </c>
      <c r="N450">
        <v>-0.625</v>
      </c>
      <c r="O450">
        <v>0</v>
      </c>
      <c r="P450">
        <v>-0.640625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1022</v>
      </c>
      <c r="B451">
        <v>0</v>
      </c>
      <c r="C451">
        <v>5</v>
      </c>
      <c r="D451">
        <v>3.78125</v>
      </c>
      <c r="E451">
        <v>9.796875</v>
      </c>
      <c r="F451">
        <v>0</v>
      </c>
      <c r="G451">
        <v>8.40625</v>
      </c>
      <c r="H451">
        <v>33.59375</v>
      </c>
      <c r="I451">
        <v>42</v>
      </c>
      <c r="J451">
        <v>1197</v>
      </c>
      <c r="K451">
        <v>10.5</v>
      </c>
      <c r="L451">
        <v>21.094247817993164</v>
      </c>
      <c r="M451">
        <v>0</v>
      </c>
      <c r="N451">
        <v>-0.15625</v>
      </c>
      <c r="O451">
        <v>0</v>
      </c>
      <c r="P451">
        <v>-0.171875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1022</v>
      </c>
      <c r="B452">
        <v>0</v>
      </c>
      <c r="C452">
        <v>6</v>
      </c>
      <c r="D452">
        <v>3.21875</v>
      </c>
      <c r="E452">
        <v>9.96875</v>
      </c>
      <c r="F452">
        <v>0</v>
      </c>
      <c r="G452">
        <v>8.5</v>
      </c>
      <c r="H452">
        <v>33.59375</v>
      </c>
      <c r="I452">
        <v>42.09375</v>
      </c>
      <c r="J452">
        <v>1197</v>
      </c>
      <c r="K452">
        <v>10.484375</v>
      </c>
      <c r="L452">
        <v>17.904932022094727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1022</v>
      </c>
      <c r="B453">
        <v>0</v>
      </c>
      <c r="C453">
        <v>7</v>
      </c>
      <c r="D453">
        <v>2.9375</v>
      </c>
      <c r="E453">
        <v>9.3125</v>
      </c>
      <c r="F453">
        <v>0</v>
      </c>
      <c r="G453">
        <v>11.90625</v>
      </c>
      <c r="H453">
        <v>33.59375</v>
      </c>
      <c r="I453">
        <v>45.5</v>
      </c>
      <c r="J453">
        <v>1197</v>
      </c>
      <c r="K453">
        <v>9.765625</v>
      </c>
      <c r="L453">
        <v>17.513259887695313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1022</v>
      </c>
      <c r="B454">
        <v>0</v>
      </c>
      <c r="C454">
        <v>8</v>
      </c>
      <c r="D454">
        <v>2.125</v>
      </c>
      <c r="E454">
        <v>9.25</v>
      </c>
      <c r="F454">
        <v>0</v>
      </c>
      <c r="G454">
        <v>12</v>
      </c>
      <c r="H454">
        <v>33.40625</v>
      </c>
      <c r="I454">
        <v>45.40625</v>
      </c>
      <c r="J454">
        <v>1197</v>
      </c>
      <c r="K454">
        <v>9.484375</v>
      </c>
      <c r="L454">
        <v>12.925122261047363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1022</v>
      </c>
      <c r="B455">
        <v>0</v>
      </c>
      <c r="C455">
        <v>9</v>
      </c>
      <c r="D455">
        <v>-1.46875</v>
      </c>
      <c r="E455">
        <v>8.1875</v>
      </c>
      <c r="F455">
        <v>0</v>
      </c>
      <c r="G455">
        <v>10.40625</v>
      </c>
      <c r="H455">
        <v>34.40625</v>
      </c>
      <c r="I455">
        <v>44.8125</v>
      </c>
      <c r="J455">
        <v>1197</v>
      </c>
      <c r="K455">
        <v>8.3125</v>
      </c>
      <c r="L455">
        <v>-11.134629249572754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1022</v>
      </c>
      <c r="B456">
        <v>0</v>
      </c>
      <c r="C456">
        <v>10</v>
      </c>
      <c r="D456">
        <v>0.640625</v>
      </c>
      <c r="E456">
        <v>8.921875</v>
      </c>
      <c r="F456">
        <v>0</v>
      </c>
      <c r="G456">
        <v>14</v>
      </c>
      <c r="H456">
        <v>33.90625</v>
      </c>
      <c r="I456">
        <v>47.90625</v>
      </c>
      <c r="J456">
        <v>1197</v>
      </c>
      <c r="K456">
        <v>8.953125</v>
      </c>
      <c r="L456">
        <v>4.1405153274536133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1022</v>
      </c>
      <c r="B457">
        <v>0</v>
      </c>
      <c r="C457">
        <v>11</v>
      </c>
      <c r="D457">
        <v>-0.421875</v>
      </c>
      <c r="E457">
        <v>8.828125</v>
      </c>
      <c r="F457">
        <v>0</v>
      </c>
      <c r="G457">
        <v>14.703125</v>
      </c>
      <c r="H457">
        <v>33.796875</v>
      </c>
      <c r="I457">
        <v>48.5</v>
      </c>
      <c r="J457">
        <v>1197</v>
      </c>
      <c r="K457">
        <v>8.84375</v>
      </c>
      <c r="L457">
        <v>-3.7488448619842529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1022</v>
      </c>
      <c r="B458">
        <v>0</v>
      </c>
      <c r="C458">
        <v>12</v>
      </c>
      <c r="D458">
        <v>-0.5625</v>
      </c>
      <c r="E458">
        <v>8.796875</v>
      </c>
      <c r="F458">
        <v>0</v>
      </c>
      <c r="G458">
        <v>14.703125</v>
      </c>
      <c r="H458">
        <v>33.796875</v>
      </c>
      <c r="I458">
        <v>48.5</v>
      </c>
      <c r="J458">
        <v>1197</v>
      </c>
      <c r="K458">
        <v>8.8125</v>
      </c>
      <c r="L458">
        <v>-4.6440916061401367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1022</v>
      </c>
      <c r="B459">
        <v>0</v>
      </c>
      <c r="C459">
        <v>13</v>
      </c>
      <c r="D459">
        <v>-0.390625</v>
      </c>
      <c r="E459">
        <v>6.734375</v>
      </c>
      <c r="F459">
        <v>0</v>
      </c>
      <c r="G459">
        <v>8.59375</v>
      </c>
      <c r="H459">
        <v>36.703125</v>
      </c>
      <c r="I459">
        <v>45.296875</v>
      </c>
      <c r="J459">
        <v>1197</v>
      </c>
      <c r="K459">
        <v>6.75</v>
      </c>
      <c r="L459">
        <v>-4.3643269538879395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1022</v>
      </c>
      <c r="B460">
        <v>0</v>
      </c>
      <c r="C460">
        <v>14</v>
      </c>
      <c r="D460">
        <v>-0.703125</v>
      </c>
      <c r="E460">
        <v>8.78125</v>
      </c>
      <c r="F460">
        <v>0</v>
      </c>
      <c r="G460">
        <v>14.703125</v>
      </c>
      <c r="H460">
        <v>33.796875</v>
      </c>
      <c r="I460">
        <v>48.5</v>
      </c>
      <c r="J460">
        <v>1197</v>
      </c>
      <c r="K460">
        <v>8.8125</v>
      </c>
      <c r="L460">
        <v>-5.5952911376953125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1022</v>
      </c>
      <c r="B461">
        <v>0</v>
      </c>
      <c r="C461">
        <v>15</v>
      </c>
      <c r="D461">
        <v>-0.828125</v>
      </c>
      <c r="E461">
        <v>6.71875</v>
      </c>
      <c r="F461">
        <v>0</v>
      </c>
      <c r="G461">
        <v>8.90625</v>
      </c>
      <c r="H461">
        <v>36.296875</v>
      </c>
      <c r="I461">
        <v>45.203125</v>
      </c>
      <c r="J461">
        <v>1197</v>
      </c>
      <c r="K461">
        <v>6.765625</v>
      </c>
      <c r="L461">
        <v>-8.0012664794921875</v>
      </c>
      <c r="M461">
        <v>0</v>
      </c>
      <c r="N461">
        <v>-0.15625</v>
      </c>
      <c r="O461">
        <v>0</v>
      </c>
      <c r="P461">
        <v>-0.15625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1022</v>
      </c>
      <c r="B462">
        <v>0</v>
      </c>
      <c r="C462">
        <v>16</v>
      </c>
      <c r="D462">
        <v>-1.46875</v>
      </c>
      <c r="E462">
        <v>8.1875</v>
      </c>
      <c r="F462">
        <v>0</v>
      </c>
      <c r="G462">
        <v>10.40625</v>
      </c>
      <c r="H462">
        <v>34.40625</v>
      </c>
      <c r="I462">
        <v>44.8125</v>
      </c>
      <c r="J462">
        <v>1197</v>
      </c>
      <c r="K462">
        <v>8.3125</v>
      </c>
      <c r="L462">
        <v>-11.134629249572754</v>
      </c>
      <c r="M462">
        <v>0</v>
      </c>
      <c r="N462">
        <v>-0.15625</v>
      </c>
      <c r="O462">
        <v>0</v>
      </c>
      <c r="P462">
        <v>-0.15625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1022</v>
      </c>
      <c r="B463">
        <v>0</v>
      </c>
      <c r="C463">
        <v>17</v>
      </c>
      <c r="D463">
        <v>4.296875</v>
      </c>
      <c r="E463">
        <v>10.328125</v>
      </c>
      <c r="F463">
        <v>0</v>
      </c>
      <c r="G463">
        <v>9.296875</v>
      </c>
      <c r="H463">
        <v>33.90625</v>
      </c>
      <c r="I463">
        <v>43.203125</v>
      </c>
      <c r="J463">
        <v>1197</v>
      </c>
      <c r="K463">
        <v>11.1875</v>
      </c>
      <c r="L463">
        <v>22.549022674560547</v>
      </c>
      <c r="M463">
        <v>0</v>
      </c>
      <c r="N463">
        <v>-0.15625</v>
      </c>
      <c r="O463">
        <v>0</v>
      </c>
      <c r="P463">
        <v>-0.171875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1022</v>
      </c>
      <c r="B464">
        <v>0</v>
      </c>
      <c r="C464">
        <v>18</v>
      </c>
      <c r="D464">
        <v>4.296875</v>
      </c>
      <c r="E464">
        <v>10.34375</v>
      </c>
      <c r="F464">
        <v>0</v>
      </c>
      <c r="G464">
        <v>9.296875</v>
      </c>
      <c r="H464">
        <v>33.90625</v>
      </c>
      <c r="I464">
        <v>43.203125</v>
      </c>
      <c r="J464">
        <v>1197</v>
      </c>
      <c r="K464">
        <v>11.203125</v>
      </c>
      <c r="L464">
        <v>22.549022674560547</v>
      </c>
      <c r="M464">
        <v>0</v>
      </c>
      <c r="N464">
        <v>-0.15625</v>
      </c>
      <c r="O464">
        <v>0</v>
      </c>
      <c r="P464">
        <v>-0.171875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1022</v>
      </c>
      <c r="B465">
        <v>0</v>
      </c>
      <c r="C465">
        <v>19</v>
      </c>
      <c r="D465">
        <v>9.375E-2</v>
      </c>
      <c r="E465">
        <v>0.546875</v>
      </c>
      <c r="F465">
        <v>0</v>
      </c>
      <c r="G465">
        <v>28.796875</v>
      </c>
      <c r="H465">
        <v>31.796875</v>
      </c>
      <c r="I465">
        <v>60.59375</v>
      </c>
      <c r="J465">
        <v>1248</v>
      </c>
      <c r="K465">
        <v>0.546875</v>
      </c>
      <c r="L465">
        <v>9.3441362380981445</v>
      </c>
      <c r="M465">
        <v>0</v>
      </c>
      <c r="N465">
        <v>-0.625</v>
      </c>
      <c r="O465">
        <v>0</v>
      </c>
      <c r="P465">
        <v>-0.640625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1023</v>
      </c>
      <c r="B466">
        <v>0</v>
      </c>
      <c r="C466">
        <v>0</v>
      </c>
      <c r="D466">
        <v>1.5625E-2</v>
      </c>
      <c r="E466">
        <v>1.75</v>
      </c>
      <c r="F466">
        <v>0</v>
      </c>
      <c r="G466">
        <v>47</v>
      </c>
      <c r="H466">
        <v>31.09375</v>
      </c>
      <c r="I466">
        <v>78.09375</v>
      </c>
      <c r="J466">
        <v>1000</v>
      </c>
      <c r="K466">
        <v>1.75</v>
      </c>
      <c r="L466">
        <v>0.50357615947723389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34</v>
      </c>
      <c r="U466">
        <v>32768</v>
      </c>
      <c r="V466">
        <v>0</v>
      </c>
    </row>
    <row r="467" spans="1:22" x14ac:dyDescent="0.25">
      <c r="A467">
        <v>1023</v>
      </c>
      <c r="B467">
        <v>0</v>
      </c>
      <c r="C467">
        <v>1</v>
      </c>
      <c r="D467">
        <v>6.25E-2</v>
      </c>
      <c r="E467">
        <v>1.8125</v>
      </c>
      <c r="F467">
        <v>0</v>
      </c>
      <c r="G467">
        <v>52.09375</v>
      </c>
      <c r="H467">
        <v>30.796875</v>
      </c>
      <c r="I467">
        <v>82.890625</v>
      </c>
      <c r="J467">
        <v>1000</v>
      </c>
      <c r="K467">
        <v>1.8125</v>
      </c>
      <c r="L467">
        <v>1.7345402240753174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34</v>
      </c>
      <c r="U467">
        <v>32768</v>
      </c>
      <c r="V467">
        <v>0</v>
      </c>
    </row>
    <row r="468" spans="1:22" x14ac:dyDescent="0.25">
      <c r="A468">
        <v>1023</v>
      </c>
      <c r="B468">
        <v>0</v>
      </c>
      <c r="C468">
        <v>2</v>
      </c>
      <c r="D468">
        <v>7.8125E-2</v>
      </c>
      <c r="E468">
        <v>1.859375</v>
      </c>
      <c r="F468">
        <v>0</v>
      </c>
      <c r="G468">
        <v>48.296875</v>
      </c>
      <c r="H468">
        <v>30.796875</v>
      </c>
      <c r="I468">
        <v>79.09375</v>
      </c>
      <c r="J468">
        <v>1000</v>
      </c>
      <c r="K468">
        <v>1.859375</v>
      </c>
      <c r="L468">
        <v>2.6297867298126221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34</v>
      </c>
      <c r="U468">
        <v>32768</v>
      </c>
      <c r="V468">
        <v>0</v>
      </c>
    </row>
    <row r="469" spans="1:22" x14ac:dyDescent="0.25">
      <c r="A469">
        <v>1023</v>
      </c>
      <c r="B469">
        <v>0</v>
      </c>
      <c r="C469">
        <v>3</v>
      </c>
      <c r="D469">
        <v>9.375E-2</v>
      </c>
      <c r="E469">
        <v>2.109375</v>
      </c>
      <c r="F469">
        <v>0</v>
      </c>
      <c r="G469">
        <v>29.703125</v>
      </c>
      <c r="H469">
        <v>35.5</v>
      </c>
      <c r="I469">
        <v>65.203125</v>
      </c>
      <c r="J469">
        <v>1000</v>
      </c>
      <c r="K469">
        <v>2.109375</v>
      </c>
      <c r="L469">
        <v>2.3500223159790039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34</v>
      </c>
      <c r="U469">
        <v>32768</v>
      </c>
      <c r="V469">
        <v>0</v>
      </c>
    </row>
    <row r="470" spans="1:22" x14ac:dyDescent="0.25">
      <c r="A470">
        <v>1023</v>
      </c>
      <c r="B470">
        <v>0</v>
      </c>
      <c r="C470">
        <v>4</v>
      </c>
      <c r="D470">
        <v>0.109375</v>
      </c>
      <c r="E470">
        <v>1.75</v>
      </c>
      <c r="F470">
        <v>0</v>
      </c>
      <c r="G470">
        <v>47</v>
      </c>
      <c r="H470">
        <v>31.09375</v>
      </c>
      <c r="I470">
        <v>78.09375</v>
      </c>
      <c r="J470">
        <v>1000</v>
      </c>
      <c r="K470">
        <v>1.75</v>
      </c>
      <c r="L470">
        <v>3.7488448619842529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34</v>
      </c>
      <c r="U470">
        <v>32768</v>
      </c>
      <c r="V470">
        <v>0</v>
      </c>
    </row>
    <row r="471" spans="1:22" x14ac:dyDescent="0.25">
      <c r="A471">
        <v>1023</v>
      </c>
      <c r="B471">
        <v>0</v>
      </c>
      <c r="C471">
        <v>5</v>
      </c>
      <c r="D471">
        <v>-1.15625</v>
      </c>
      <c r="E471">
        <v>10.203125</v>
      </c>
      <c r="F471">
        <v>0</v>
      </c>
      <c r="G471">
        <v>8.09375</v>
      </c>
      <c r="H471">
        <v>33.203125</v>
      </c>
      <c r="I471">
        <v>41.296875</v>
      </c>
      <c r="J471">
        <v>1197</v>
      </c>
      <c r="K471">
        <v>10.265625</v>
      </c>
      <c r="L471">
        <v>-7.441737174987793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34</v>
      </c>
      <c r="U471">
        <v>32768</v>
      </c>
      <c r="V471">
        <v>0</v>
      </c>
    </row>
    <row r="472" spans="1:22" x14ac:dyDescent="0.25">
      <c r="A472">
        <v>1023</v>
      </c>
      <c r="B472">
        <v>0</v>
      </c>
      <c r="C472">
        <v>6</v>
      </c>
      <c r="D472">
        <v>-0.578125</v>
      </c>
      <c r="E472">
        <v>10.265625</v>
      </c>
      <c r="F472">
        <v>0</v>
      </c>
      <c r="G472">
        <v>8.40625</v>
      </c>
      <c r="H472">
        <v>33.203125</v>
      </c>
      <c r="I472">
        <v>41.609375</v>
      </c>
      <c r="J472">
        <v>1197</v>
      </c>
      <c r="K472">
        <v>10.28125</v>
      </c>
      <c r="L472">
        <v>-4.1964683532714844</v>
      </c>
      <c r="M472">
        <v>0</v>
      </c>
      <c r="N472">
        <v>-0.15625</v>
      </c>
      <c r="O472">
        <v>0</v>
      </c>
      <c r="P472">
        <v>-0.15625</v>
      </c>
      <c r="Q472">
        <v>0</v>
      </c>
      <c r="R472">
        <v>0</v>
      </c>
      <c r="S472">
        <v>-66</v>
      </c>
      <c r="T472">
        <v>34</v>
      </c>
      <c r="U472">
        <v>32768</v>
      </c>
      <c r="V472">
        <v>0</v>
      </c>
    </row>
    <row r="473" spans="1:22" x14ac:dyDescent="0.25">
      <c r="A473">
        <v>1023</v>
      </c>
      <c r="B473">
        <v>0</v>
      </c>
      <c r="C473">
        <v>7</v>
      </c>
      <c r="D473">
        <v>0</v>
      </c>
      <c r="E473">
        <v>10.03125</v>
      </c>
      <c r="F473">
        <v>0</v>
      </c>
      <c r="G473">
        <v>8.40625</v>
      </c>
      <c r="H473">
        <v>33.203125</v>
      </c>
      <c r="I473">
        <v>41.609375</v>
      </c>
      <c r="J473">
        <v>1197</v>
      </c>
      <c r="K473">
        <v>10.03125</v>
      </c>
      <c r="L473">
        <v>0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34</v>
      </c>
      <c r="U473">
        <v>32768</v>
      </c>
      <c r="V473">
        <v>0</v>
      </c>
    </row>
    <row r="474" spans="1:22" x14ac:dyDescent="0.25">
      <c r="A474">
        <v>1023</v>
      </c>
      <c r="B474">
        <v>0</v>
      </c>
      <c r="C474">
        <v>8</v>
      </c>
      <c r="D474">
        <v>0.765625</v>
      </c>
      <c r="E474">
        <v>9.453125</v>
      </c>
      <c r="F474">
        <v>0</v>
      </c>
      <c r="G474">
        <v>8.90625</v>
      </c>
      <c r="H474">
        <v>34.09375</v>
      </c>
      <c r="I474">
        <v>43</v>
      </c>
      <c r="J474">
        <v>1197</v>
      </c>
      <c r="K474">
        <v>9.484375</v>
      </c>
      <c r="L474">
        <v>4.5881385803222656</v>
      </c>
      <c r="M474">
        <v>0</v>
      </c>
      <c r="N474">
        <v>-0.15625</v>
      </c>
      <c r="O474">
        <v>0</v>
      </c>
      <c r="P474">
        <v>-0.15625</v>
      </c>
      <c r="Q474">
        <v>0</v>
      </c>
      <c r="R474">
        <v>0</v>
      </c>
      <c r="S474">
        <v>-66</v>
      </c>
      <c r="T474">
        <v>34</v>
      </c>
      <c r="U474">
        <v>32768</v>
      </c>
      <c r="V474">
        <v>0</v>
      </c>
    </row>
    <row r="475" spans="1:22" x14ac:dyDescent="0.25">
      <c r="A475">
        <v>1023</v>
      </c>
      <c r="B475">
        <v>0</v>
      </c>
      <c r="C475">
        <v>9</v>
      </c>
      <c r="D475">
        <v>0.5625</v>
      </c>
      <c r="E475">
        <v>9.640625</v>
      </c>
      <c r="F475">
        <v>0</v>
      </c>
      <c r="G475">
        <v>12.5</v>
      </c>
      <c r="H475">
        <v>33.90625</v>
      </c>
      <c r="I475">
        <v>46.40625</v>
      </c>
      <c r="J475">
        <v>1197</v>
      </c>
      <c r="K475">
        <v>9.65625</v>
      </c>
      <c r="L475">
        <v>3.3571746349334717</v>
      </c>
      <c r="M475">
        <v>0</v>
      </c>
      <c r="N475">
        <v>-0.15625</v>
      </c>
      <c r="O475">
        <v>0</v>
      </c>
      <c r="P475">
        <v>-0.15625</v>
      </c>
      <c r="Q475">
        <v>0</v>
      </c>
      <c r="R475">
        <v>0</v>
      </c>
      <c r="S475">
        <v>-66</v>
      </c>
      <c r="T475">
        <v>34</v>
      </c>
      <c r="U475">
        <v>32768</v>
      </c>
      <c r="V475">
        <v>0</v>
      </c>
    </row>
    <row r="476" spans="1:22" x14ac:dyDescent="0.25">
      <c r="A476">
        <v>1023</v>
      </c>
      <c r="B476">
        <v>0</v>
      </c>
      <c r="C476">
        <v>10</v>
      </c>
      <c r="D476">
        <v>0.796875</v>
      </c>
      <c r="E476">
        <v>9.984375</v>
      </c>
      <c r="F476">
        <v>0</v>
      </c>
      <c r="G476">
        <v>8.5</v>
      </c>
      <c r="H476">
        <v>33</v>
      </c>
      <c r="I476">
        <v>41.5</v>
      </c>
      <c r="J476">
        <v>1197</v>
      </c>
      <c r="K476">
        <v>10.015625</v>
      </c>
      <c r="L476">
        <v>4.5881385803222656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34</v>
      </c>
      <c r="U476">
        <v>32768</v>
      </c>
      <c r="V476">
        <v>0</v>
      </c>
    </row>
    <row r="477" spans="1:22" x14ac:dyDescent="0.25">
      <c r="A477">
        <v>1023</v>
      </c>
      <c r="B477">
        <v>0</v>
      </c>
      <c r="C477">
        <v>11</v>
      </c>
      <c r="D477">
        <v>0.765625</v>
      </c>
      <c r="E477">
        <v>9.453125</v>
      </c>
      <c r="F477">
        <v>0</v>
      </c>
      <c r="G477">
        <v>9.09375</v>
      </c>
      <c r="H477">
        <v>33.90625</v>
      </c>
      <c r="I477">
        <v>43</v>
      </c>
      <c r="J477">
        <v>1197</v>
      </c>
      <c r="K477">
        <v>9.484375</v>
      </c>
      <c r="L477">
        <v>4.5881385803222656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32768</v>
      </c>
      <c r="V477">
        <v>0</v>
      </c>
    </row>
    <row r="478" spans="1:22" x14ac:dyDescent="0.25">
      <c r="A478">
        <v>1023</v>
      </c>
      <c r="B478">
        <v>0</v>
      </c>
      <c r="C478">
        <v>12</v>
      </c>
      <c r="D478">
        <v>0.796875</v>
      </c>
      <c r="E478">
        <v>10</v>
      </c>
      <c r="F478">
        <v>0</v>
      </c>
      <c r="G478">
        <v>8.5</v>
      </c>
      <c r="H478">
        <v>33</v>
      </c>
      <c r="I478">
        <v>41.5</v>
      </c>
      <c r="J478">
        <v>1197</v>
      </c>
      <c r="K478">
        <v>10.03125</v>
      </c>
      <c r="L478">
        <v>4.5881385803222656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34</v>
      </c>
      <c r="U478">
        <v>32768</v>
      </c>
      <c r="V478">
        <v>0</v>
      </c>
    </row>
    <row r="479" spans="1:22" x14ac:dyDescent="0.25">
      <c r="A479">
        <v>1023</v>
      </c>
      <c r="B479">
        <v>0</v>
      </c>
      <c r="C479">
        <v>13</v>
      </c>
      <c r="D479">
        <v>3.03125</v>
      </c>
      <c r="E479">
        <v>7.3125</v>
      </c>
      <c r="F479">
        <v>0</v>
      </c>
      <c r="G479">
        <v>8.09375</v>
      </c>
      <c r="H479">
        <v>34.40625</v>
      </c>
      <c r="I479">
        <v>42.5</v>
      </c>
      <c r="J479">
        <v>1197</v>
      </c>
      <c r="K479">
        <v>7.921875</v>
      </c>
      <c r="L479">
        <v>22.549022674560547</v>
      </c>
      <c r="M479">
        <v>0</v>
      </c>
      <c r="N479">
        <v>-0.15625</v>
      </c>
      <c r="O479">
        <v>0</v>
      </c>
      <c r="P479">
        <v>-0.171875</v>
      </c>
      <c r="Q479">
        <v>0</v>
      </c>
      <c r="R479">
        <v>0</v>
      </c>
      <c r="S479">
        <v>-66</v>
      </c>
      <c r="T479">
        <v>34</v>
      </c>
      <c r="U479">
        <v>32768</v>
      </c>
      <c r="V479">
        <v>0</v>
      </c>
    </row>
    <row r="480" spans="1:22" x14ac:dyDescent="0.25">
      <c r="A480">
        <v>1023</v>
      </c>
      <c r="B480">
        <v>0</v>
      </c>
      <c r="C480">
        <v>14</v>
      </c>
      <c r="D480">
        <v>3.125E-2</v>
      </c>
      <c r="E480">
        <v>0.546875</v>
      </c>
      <c r="F480">
        <v>0</v>
      </c>
      <c r="G480">
        <v>29.796875</v>
      </c>
      <c r="H480">
        <v>31.09375</v>
      </c>
      <c r="I480">
        <v>60.890625</v>
      </c>
      <c r="J480">
        <v>1245</v>
      </c>
      <c r="K480">
        <v>0.546875</v>
      </c>
      <c r="L480">
        <v>2.517880916595459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34</v>
      </c>
      <c r="U480">
        <v>32768</v>
      </c>
      <c r="V480">
        <v>0</v>
      </c>
    </row>
    <row r="481" spans="1:22" x14ac:dyDescent="0.25">
      <c r="A481">
        <v>1024</v>
      </c>
      <c r="B481">
        <v>0</v>
      </c>
      <c r="C481">
        <v>0</v>
      </c>
      <c r="D481">
        <v>-9.375E-2</v>
      </c>
      <c r="E481">
        <v>1.984375</v>
      </c>
      <c r="F481">
        <v>0</v>
      </c>
      <c r="G481">
        <v>42.796875</v>
      </c>
      <c r="H481">
        <v>31.09375</v>
      </c>
      <c r="I481">
        <v>73.890625</v>
      </c>
      <c r="J481">
        <v>1000</v>
      </c>
      <c r="K481">
        <v>1.984375</v>
      </c>
      <c r="L481">
        <v>-3.5809862613677979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1024</v>
      </c>
      <c r="B482">
        <v>0</v>
      </c>
      <c r="C482">
        <v>1</v>
      </c>
      <c r="D482">
        <v>-9.375E-2</v>
      </c>
      <c r="E482">
        <v>2.234375</v>
      </c>
      <c r="F482">
        <v>0</v>
      </c>
      <c r="G482">
        <v>27.59375</v>
      </c>
      <c r="H482">
        <v>33.59375</v>
      </c>
      <c r="I482">
        <v>61.1875</v>
      </c>
      <c r="J482">
        <v>1000</v>
      </c>
      <c r="K482">
        <v>2.234375</v>
      </c>
      <c r="L482">
        <v>-3.2452688217163086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1024</v>
      </c>
      <c r="B483">
        <v>0</v>
      </c>
      <c r="C483">
        <v>2</v>
      </c>
      <c r="D483">
        <v>-0.109375</v>
      </c>
      <c r="E483">
        <v>1.984375</v>
      </c>
      <c r="F483">
        <v>0</v>
      </c>
      <c r="G483">
        <v>44.59375</v>
      </c>
      <c r="H483">
        <v>31.296875</v>
      </c>
      <c r="I483">
        <v>75.890625</v>
      </c>
      <c r="J483">
        <v>1000</v>
      </c>
      <c r="K483">
        <v>1.984375</v>
      </c>
      <c r="L483">
        <v>-4.0845623016357422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1024</v>
      </c>
      <c r="B484">
        <v>0</v>
      </c>
      <c r="C484">
        <v>3</v>
      </c>
      <c r="D484">
        <v>-0.125</v>
      </c>
      <c r="E484">
        <v>1.890625</v>
      </c>
      <c r="F484">
        <v>0</v>
      </c>
      <c r="G484">
        <v>37.203125</v>
      </c>
      <c r="H484">
        <v>31.5</v>
      </c>
      <c r="I484">
        <v>68.703125</v>
      </c>
      <c r="J484">
        <v>1000</v>
      </c>
      <c r="K484">
        <v>1.890625</v>
      </c>
      <c r="L484">
        <v>-4.8119502067565918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1024</v>
      </c>
      <c r="B485">
        <v>0</v>
      </c>
      <c r="C485">
        <v>4</v>
      </c>
      <c r="D485">
        <v>-0.1875</v>
      </c>
      <c r="E485">
        <v>2.21875</v>
      </c>
      <c r="F485">
        <v>0</v>
      </c>
      <c r="G485">
        <v>27</v>
      </c>
      <c r="H485">
        <v>34.09375</v>
      </c>
      <c r="I485">
        <v>61.09375</v>
      </c>
      <c r="J485">
        <v>1000</v>
      </c>
      <c r="K485">
        <v>2.234375</v>
      </c>
      <c r="L485">
        <v>-5.9869613647460938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1024</v>
      </c>
      <c r="B486">
        <v>0</v>
      </c>
      <c r="C486">
        <v>5</v>
      </c>
      <c r="D486">
        <v>-7.828125</v>
      </c>
      <c r="E486">
        <v>8.4375</v>
      </c>
      <c r="F486">
        <v>0</v>
      </c>
      <c r="G486">
        <v>9.796875</v>
      </c>
      <c r="H486">
        <v>34.90625</v>
      </c>
      <c r="I486">
        <v>44.703125</v>
      </c>
      <c r="J486">
        <v>1002</v>
      </c>
      <c r="K486">
        <v>11.515625</v>
      </c>
      <c r="L486">
        <v>-43.867080688476563</v>
      </c>
      <c r="M486">
        <v>0</v>
      </c>
      <c r="N486">
        <v>-0.3125</v>
      </c>
      <c r="O486">
        <v>0</v>
      </c>
      <c r="P486">
        <v>-0.421875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1024</v>
      </c>
      <c r="B487">
        <v>0</v>
      </c>
      <c r="C487">
        <v>6</v>
      </c>
      <c r="D487">
        <v>-7.109375</v>
      </c>
      <c r="E487">
        <v>9.046875</v>
      </c>
      <c r="F487">
        <v>0</v>
      </c>
      <c r="G487">
        <v>10.203125</v>
      </c>
      <c r="H487">
        <v>34.296875</v>
      </c>
      <c r="I487">
        <v>44.5</v>
      </c>
      <c r="J487">
        <v>1002</v>
      </c>
      <c r="K487">
        <v>11.5</v>
      </c>
      <c r="L487">
        <v>-39.167037963867188</v>
      </c>
      <c r="M487">
        <v>0</v>
      </c>
      <c r="N487">
        <v>-0.3125</v>
      </c>
      <c r="O487">
        <v>0</v>
      </c>
      <c r="P487">
        <v>-0.390625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1024</v>
      </c>
      <c r="B488">
        <v>0</v>
      </c>
      <c r="C488">
        <v>7</v>
      </c>
      <c r="D488">
        <v>-7.84375</v>
      </c>
      <c r="E488">
        <v>8.453125</v>
      </c>
      <c r="F488">
        <v>0</v>
      </c>
      <c r="G488">
        <v>10.09375</v>
      </c>
      <c r="H488">
        <v>34.59375</v>
      </c>
      <c r="I488">
        <v>44.6875</v>
      </c>
      <c r="J488">
        <v>1002</v>
      </c>
      <c r="K488">
        <v>11.53125</v>
      </c>
      <c r="L488">
        <v>-43.867080688476563</v>
      </c>
      <c r="M488">
        <v>0</v>
      </c>
      <c r="N488">
        <v>-0.3125</v>
      </c>
      <c r="O488">
        <v>0</v>
      </c>
      <c r="P488">
        <v>-0.421875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1024</v>
      </c>
      <c r="B489">
        <v>0</v>
      </c>
      <c r="C489">
        <v>8</v>
      </c>
      <c r="D489">
        <v>-3.453125</v>
      </c>
      <c r="E489">
        <v>10.25</v>
      </c>
      <c r="F489">
        <v>0</v>
      </c>
      <c r="G489">
        <v>13.296875</v>
      </c>
      <c r="H489">
        <v>34.09375</v>
      </c>
      <c r="I489">
        <v>47.390625</v>
      </c>
      <c r="J489">
        <v>1197</v>
      </c>
      <c r="K489">
        <v>10.8125</v>
      </c>
      <c r="L489">
        <v>-19.639471054077148</v>
      </c>
      <c r="M489">
        <v>0</v>
      </c>
      <c r="N489">
        <v>-0.15625</v>
      </c>
      <c r="O489">
        <v>0</v>
      </c>
      <c r="P489">
        <v>-0.171875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1024</v>
      </c>
      <c r="B490">
        <v>0</v>
      </c>
      <c r="C490">
        <v>9</v>
      </c>
      <c r="D490">
        <v>-3.875</v>
      </c>
      <c r="E490">
        <v>10.078125</v>
      </c>
      <c r="F490">
        <v>0</v>
      </c>
      <c r="G490">
        <v>13.296875</v>
      </c>
      <c r="H490">
        <v>34.09375</v>
      </c>
      <c r="I490">
        <v>47.390625</v>
      </c>
      <c r="J490">
        <v>1197</v>
      </c>
      <c r="K490">
        <v>10.796875</v>
      </c>
      <c r="L490">
        <v>-22.045446395874023</v>
      </c>
      <c r="M490">
        <v>0</v>
      </c>
      <c r="N490">
        <v>-0.15625</v>
      </c>
      <c r="O490">
        <v>0</v>
      </c>
      <c r="P490">
        <v>-0.171875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1024</v>
      </c>
      <c r="B491">
        <v>0</v>
      </c>
      <c r="C491">
        <v>10</v>
      </c>
      <c r="D491">
        <v>9.203125</v>
      </c>
      <c r="E491">
        <v>11.6875</v>
      </c>
      <c r="F491">
        <v>0</v>
      </c>
      <c r="G491">
        <v>9.59375</v>
      </c>
      <c r="H491">
        <v>35.40625</v>
      </c>
      <c r="I491">
        <v>45</v>
      </c>
      <c r="J491">
        <v>1197</v>
      </c>
      <c r="K491">
        <v>14.875</v>
      </c>
      <c r="L491">
        <v>38.215835571289063</v>
      </c>
      <c r="M491">
        <v>0</v>
      </c>
      <c r="N491">
        <v>0.3125</v>
      </c>
      <c r="O491">
        <v>0</v>
      </c>
      <c r="P491">
        <v>0.390625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1024</v>
      </c>
      <c r="B492">
        <v>0</v>
      </c>
      <c r="C492">
        <v>11</v>
      </c>
      <c r="D492">
        <v>0.140625</v>
      </c>
      <c r="E492">
        <v>8.890625</v>
      </c>
      <c r="F492">
        <v>0</v>
      </c>
      <c r="G492">
        <v>8.703125</v>
      </c>
      <c r="H492">
        <v>36.59375</v>
      </c>
      <c r="I492">
        <v>45.296875</v>
      </c>
      <c r="J492">
        <v>1197</v>
      </c>
      <c r="K492">
        <v>8.890625</v>
      </c>
      <c r="L492">
        <v>0.89524656534194946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1024</v>
      </c>
      <c r="B493">
        <v>0</v>
      </c>
      <c r="C493">
        <v>12</v>
      </c>
      <c r="D493">
        <v>0.140625</v>
      </c>
      <c r="E493">
        <v>8.90625</v>
      </c>
      <c r="F493">
        <v>0</v>
      </c>
      <c r="G493">
        <v>8.59375</v>
      </c>
      <c r="H493">
        <v>36.703125</v>
      </c>
      <c r="I493">
        <v>45.296875</v>
      </c>
      <c r="J493">
        <v>1197</v>
      </c>
      <c r="K493">
        <v>8.90625</v>
      </c>
      <c r="L493">
        <v>0.89524656534194946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1024</v>
      </c>
      <c r="B494">
        <v>0</v>
      </c>
      <c r="C494">
        <v>13</v>
      </c>
      <c r="D494">
        <v>0.4375</v>
      </c>
      <c r="E494">
        <v>9.234375</v>
      </c>
      <c r="F494">
        <v>0</v>
      </c>
      <c r="G494">
        <v>13.40625</v>
      </c>
      <c r="H494">
        <v>36.296875</v>
      </c>
      <c r="I494">
        <v>49.703125</v>
      </c>
      <c r="J494">
        <v>1197</v>
      </c>
      <c r="K494">
        <v>9.25</v>
      </c>
      <c r="L494">
        <v>2.7416925430297852</v>
      </c>
      <c r="M494">
        <v>0</v>
      </c>
      <c r="N494">
        <v>0.15625</v>
      </c>
      <c r="O494">
        <v>0</v>
      </c>
      <c r="P494">
        <v>0.15625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1024</v>
      </c>
      <c r="B495">
        <v>0</v>
      </c>
      <c r="C495">
        <v>14</v>
      </c>
      <c r="D495">
        <v>0.4375</v>
      </c>
      <c r="E495">
        <v>9.234375</v>
      </c>
      <c r="F495">
        <v>0</v>
      </c>
      <c r="G495">
        <v>13.203125</v>
      </c>
      <c r="H495">
        <v>36.59375</v>
      </c>
      <c r="I495">
        <v>49.796875</v>
      </c>
      <c r="J495">
        <v>1197</v>
      </c>
      <c r="K495">
        <v>9.25</v>
      </c>
      <c r="L495">
        <v>2.7416925430297852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1024</v>
      </c>
      <c r="B496">
        <v>0</v>
      </c>
      <c r="C496">
        <v>15</v>
      </c>
      <c r="D496">
        <v>1.0625</v>
      </c>
      <c r="E496">
        <v>9.46875</v>
      </c>
      <c r="F496">
        <v>0</v>
      </c>
      <c r="G496">
        <v>13.296875</v>
      </c>
      <c r="H496">
        <v>36.296875</v>
      </c>
      <c r="I496">
        <v>49.59375</v>
      </c>
      <c r="J496">
        <v>1197</v>
      </c>
      <c r="K496">
        <v>9.53125</v>
      </c>
      <c r="L496">
        <v>6.4345846176147461</v>
      </c>
      <c r="M496">
        <v>0</v>
      </c>
      <c r="N496">
        <v>0.15625</v>
      </c>
      <c r="O496">
        <v>0</v>
      </c>
      <c r="P496">
        <v>0.15625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1024</v>
      </c>
      <c r="B497">
        <v>0</v>
      </c>
      <c r="C497">
        <v>16</v>
      </c>
      <c r="D497">
        <v>1.0625</v>
      </c>
      <c r="E497">
        <v>9.484375</v>
      </c>
      <c r="F497">
        <v>0</v>
      </c>
      <c r="G497">
        <v>13.203125</v>
      </c>
      <c r="H497">
        <v>36.5</v>
      </c>
      <c r="I497">
        <v>49.703125</v>
      </c>
      <c r="J497">
        <v>1197</v>
      </c>
      <c r="K497">
        <v>9.546875</v>
      </c>
      <c r="L497">
        <v>6.4345846176147461</v>
      </c>
      <c r="M497">
        <v>0</v>
      </c>
      <c r="N497">
        <v>0.15625</v>
      </c>
      <c r="O497">
        <v>0</v>
      </c>
      <c r="P497">
        <v>0.15625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1024</v>
      </c>
      <c r="B498">
        <v>0</v>
      </c>
      <c r="C498">
        <v>17</v>
      </c>
      <c r="D498">
        <v>7.9375</v>
      </c>
      <c r="E498">
        <v>12.859375</v>
      </c>
      <c r="F498">
        <v>0</v>
      </c>
      <c r="G498">
        <v>8.296875</v>
      </c>
      <c r="H498">
        <v>34.40625</v>
      </c>
      <c r="I498">
        <v>42.703125</v>
      </c>
      <c r="J498">
        <v>1197</v>
      </c>
      <c r="K498">
        <v>15.109375</v>
      </c>
      <c r="L498">
        <v>31.669347763061523</v>
      </c>
      <c r="M498">
        <v>0</v>
      </c>
      <c r="N498">
        <v>0.3125</v>
      </c>
      <c r="O498">
        <v>0</v>
      </c>
      <c r="P498">
        <v>0.375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1024</v>
      </c>
      <c r="B499">
        <v>0</v>
      </c>
      <c r="C499">
        <v>18</v>
      </c>
      <c r="D499">
        <v>7.9375</v>
      </c>
      <c r="E499">
        <v>12.859375</v>
      </c>
      <c r="F499">
        <v>0</v>
      </c>
      <c r="G499">
        <v>7.90625</v>
      </c>
      <c r="H499">
        <v>34.796875</v>
      </c>
      <c r="I499">
        <v>42.703125</v>
      </c>
      <c r="J499">
        <v>1197</v>
      </c>
      <c r="K499">
        <v>15.109375</v>
      </c>
      <c r="L499">
        <v>31.669347763061523</v>
      </c>
      <c r="M499">
        <v>0</v>
      </c>
      <c r="N499">
        <v>0.3125</v>
      </c>
      <c r="O499">
        <v>0</v>
      </c>
      <c r="P499">
        <v>0.375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1024</v>
      </c>
      <c r="B500">
        <v>0</v>
      </c>
      <c r="C500">
        <v>19</v>
      </c>
      <c r="D500">
        <v>-1.15625</v>
      </c>
      <c r="E500">
        <v>8.96875</v>
      </c>
      <c r="F500">
        <v>0</v>
      </c>
      <c r="G500">
        <v>9</v>
      </c>
      <c r="H500">
        <v>36.09375</v>
      </c>
      <c r="I500">
        <v>45.09375</v>
      </c>
      <c r="J500">
        <v>1197</v>
      </c>
      <c r="K500">
        <v>9.046875</v>
      </c>
      <c r="L500">
        <v>-8.3369836807250977</v>
      </c>
      <c r="M500">
        <v>0</v>
      </c>
      <c r="N500">
        <v>-0.15625</v>
      </c>
      <c r="O500">
        <v>0</v>
      </c>
      <c r="P500">
        <v>-0.15625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1024</v>
      </c>
      <c r="B501">
        <v>0</v>
      </c>
      <c r="C501">
        <v>20</v>
      </c>
      <c r="D501">
        <v>9.203125</v>
      </c>
      <c r="E501">
        <v>11.6875</v>
      </c>
      <c r="F501">
        <v>0</v>
      </c>
      <c r="G501">
        <v>9.40625</v>
      </c>
      <c r="H501">
        <v>35.5</v>
      </c>
      <c r="I501">
        <v>44.90625</v>
      </c>
      <c r="J501">
        <v>1197</v>
      </c>
      <c r="K501">
        <v>14.875</v>
      </c>
      <c r="L501">
        <v>38.215835571289063</v>
      </c>
      <c r="M501">
        <v>0</v>
      </c>
      <c r="N501">
        <v>0.3125</v>
      </c>
      <c r="O501">
        <v>0</v>
      </c>
      <c r="P501">
        <v>0.390625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1024</v>
      </c>
      <c r="B502">
        <v>0</v>
      </c>
      <c r="C502">
        <v>21</v>
      </c>
      <c r="D502">
        <v>-1.5625E-2</v>
      </c>
      <c r="E502">
        <v>0.5625</v>
      </c>
      <c r="F502">
        <v>0</v>
      </c>
      <c r="G502">
        <v>18</v>
      </c>
      <c r="H502">
        <v>31.796875</v>
      </c>
      <c r="I502">
        <v>49.796875</v>
      </c>
      <c r="J502">
        <v>1248</v>
      </c>
      <c r="K502">
        <v>0.5625</v>
      </c>
      <c r="L502">
        <v>-2.8535983562469482</v>
      </c>
      <c r="M502">
        <v>0</v>
      </c>
      <c r="N502">
        <v>0.3125</v>
      </c>
      <c r="O502">
        <v>0</v>
      </c>
      <c r="P502">
        <v>0.3125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1025</v>
      </c>
      <c r="B503">
        <v>0</v>
      </c>
      <c r="C503">
        <v>0</v>
      </c>
      <c r="D503">
        <v>-0.265625</v>
      </c>
      <c r="E503">
        <v>1.953125</v>
      </c>
      <c r="F503">
        <v>0</v>
      </c>
      <c r="G503">
        <v>46.203125</v>
      </c>
      <c r="H503">
        <v>30.296875</v>
      </c>
      <c r="I503">
        <v>76.5</v>
      </c>
      <c r="J503">
        <v>1000</v>
      </c>
      <c r="K503">
        <v>1.96875</v>
      </c>
      <c r="L503">
        <v>-8.78460693359375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1025</v>
      </c>
      <c r="B504">
        <v>0</v>
      </c>
      <c r="C504">
        <v>1</v>
      </c>
      <c r="D504">
        <v>-0.265625</v>
      </c>
      <c r="E504">
        <v>1.875</v>
      </c>
      <c r="F504">
        <v>0</v>
      </c>
      <c r="G504">
        <v>39.203125</v>
      </c>
      <c r="H504">
        <v>30.796875</v>
      </c>
      <c r="I504">
        <v>70</v>
      </c>
      <c r="J504">
        <v>1000</v>
      </c>
      <c r="K504">
        <v>1.890625</v>
      </c>
      <c r="L504">
        <v>-9.2322301864624023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1025</v>
      </c>
      <c r="B505">
        <v>0</v>
      </c>
      <c r="C505">
        <v>2</v>
      </c>
      <c r="D505">
        <v>-0.3125</v>
      </c>
      <c r="E505">
        <v>2</v>
      </c>
      <c r="F505">
        <v>0</v>
      </c>
      <c r="G505">
        <v>44.09375</v>
      </c>
      <c r="H505">
        <v>30.296875</v>
      </c>
      <c r="I505">
        <v>74.390625</v>
      </c>
      <c r="J505">
        <v>1000</v>
      </c>
      <c r="K505">
        <v>2.03125</v>
      </c>
      <c r="L505">
        <v>-10.071523666381836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1025</v>
      </c>
      <c r="B506">
        <v>0</v>
      </c>
      <c r="C506">
        <v>3</v>
      </c>
      <c r="D506">
        <v>-0.265625</v>
      </c>
      <c r="E506">
        <v>1.875</v>
      </c>
      <c r="F506">
        <v>0</v>
      </c>
      <c r="G506">
        <v>39.203125</v>
      </c>
      <c r="H506">
        <v>30.796875</v>
      </c>
      <c r="I506">
        <v>70</v>
      </c>
      <c r="J506">
        <v>1000</v>
      </c>
      <c r="K506">
        <v>1.890625</v>
      </c>
      <c r="L506">
        <v>-9.2322301864624023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1025</v>
      </c>
      <c r="B507">
        <v>0</v>
      </c>
      <c r="C507">
        <v>4</v>
      </c>
      <c r="D507">
        <v>-0.453125</v>
      </c>
      <c r="E507">
        <v>2.234375</v>
      </c>
      <c r="F507">
        <v>0</v>
      </c>
      <c r="G507">
        <v>32</v>
      </c>
      <c r="H507">
        <v>32</v>
      </c>
      <c r="I507">
        <v>64</v>
      </c>
      <c r="J507">
        <v>1000</v>
      </c>
      <c r="K507">
        <v>2.28125</v>
      </c>
      <c r="L507">
        <v>-12.309639930725098</v>
      </c>
      <c r="M507">
        <v>0</v>
      </c>
      <c r="N507">
        <v>0.15625</v>
      </c>
      <c r="O507">
        <v>0</v>
      </c>
      <c r="P507">
        <v>0.15625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1025</v>
      </c>
      <c r="B508">
        <v>0</v>
      </c>
      <c r="C508">
        <v>5</v>
      </c>
      <c r="D508">
        <v>-8.546875</v>
      </c>
      <c r="E508">
        <v>5.671875</v>
      </c>
      <c r="F508">
        <v>0</v>
      </c>
      <c r="G508">
        <v>8.203125</v>
      </c>
      <c r="H508">
        <v>36.296875</v>
      </c>
      <c r="I508">
        <v>44.5</v>
      </c>
      <c r="J508">
        <v>1197</v>
      </c>
      <c r="K508">
        <v>10.265625</v>
      </c>
      <c r="L508">
        <v>-57.407684326171875</v>
      </c>
      <c r="M508">
        <v>0</v>
      </c>
      <c r="N508">
        <v>0.15625</v>
      </c>
      <c r="O508">
        <v>0</v>
      </c>
      <c r="P508">
        <v>0.28125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1025</v>
      </c>
      <c r="B509">
        <v>0</v>
      </c>
      <c r="C509">
        <v>6</v>
      </c>
      <c r="D509">
        <v>-0.84375</v>
      </c>
      <c r="E509">
        <v>6.578125</v>
      </c>
      <c r="F509">
        <v>0</v>
      </c>
      <c r="G509">
        <v>8.90625</v>
      </c>
      <c r="H509">
        <v>37.296875</v>
      </c>
      <c r="I509">
        <v>46.203125</v>
      </c>
      <c r="J509">
        <v>1197</v>
      </c>
      <c r="K509">
        <v>6.625</v>
      </c>
      <c r="L509">
        <v>-8.3369836807250977</v>
      </c>
      <c r="M509">
        <v>0</v>
      </c>
      <c r="N509">
        <v>-0.15625</v>
      </c>
      <c r="O509">
        <v>0</v>
      </c>
      <c r="P509">
        <v>-0.15625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1025</v>
      </c>
      <c r="B510">
        <v>0</v>
      </c>
      <c r="C510">
        <v>7</v>
      </c>
      <c r="D510">
        <v>-0.8125</v>
      </c>
      <c r="E510">
        <v>6.109375</v>
      </c>
      <c r="F510">
        <v>0</v>
      </c>
      <c r="G510">
        <v>10.40625</v>
      </c>
      <c r="H510">
        <v>38</v>
      </c>
      <c r="I510">
        <v>48.40625</v>
      </c>
      <c r="J510">
        <v>1197</v>
      </c>
      <c r="K510">
        <v>6.15625</v>
      </c>
      <c r="L510">
        <v>-8.6167478561401367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1025</v>
      </c>
      <c r="B511">
        <v>0</v>
      </c>
      <c r="C511">
        <v>8</v>
      </c>
      <c r="D511">
        <v>-0.953125</v>
      </c>
      <c r="E511">
        <v>6.5625</v>
      </c>
      <c r="F511">
        <v>0</v>
      </c>
      <c r="G511">
        <v>8.796875</v>
      </c>
      <c r="H511">
        <v>37.5</v>
      </c>
      <c r="I511">
        <v>46.296875</v>
      </c>
      <c r="J511">
        <v>1197</v>
      </c>
      <c r="K511">
        <v>6.625</v>
      </c>
      <c r="L511">
        <v>-9.2322301864624023</v>
      </c>
      <c r="M511">
        <v>0</v>
      </c>
      <c r="N511">
        <v>-0.15625</v>
      </c>
      <c r="O511">
        <v>0</v>
      </c>
      <c r="P511">
        <v>-0.15625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1025</v>
      </c>
      <c r="B512">
        <v>0</v>
      </c>
      <c r="C512">
        <v>9</v>
      </c>
      <c r="D512">
        <v>-2.09375</v>
      </c>
      <c r="E512">
        <v>9.890625</v>
      </c>
      <c r="F512">
        <v>0</v>
      </c>
      <c r="G512">
        <v>9.40625</v>
      </c>
      <c r="H512">
        <v>34.09375</v>
      </c>
      <c r="I512">
        <v>43.5</v>
      </c>
      <c r="J512">
        <v>1197</v>
      </c>
      <c r="K512">
        <v>10.109375</v>
      </c>
      <c r="L512">
        <v>-12.981075286865234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1025</v>
      </c>
      <c r="B513">
        <v>0</v>
      </c>
      <c r="C513">
        <v>10</v>
      </c>
      <c r="D513">
        <v>-1.203125</v>
      </c>
      <c r="E513">
        <v>6.015625</v>
      </c>
      <c r="F513">
        <v>0</v>
      </c>
      <c r="G513">
        <v>10.203125</v>
      </c>
      <c r="H513">
        <v>38.203125</v>
      </c>
      <c r="I513">
        <v>48.40625</v>
      </c>
      <c r="J513">
        <v>1197</v>
      </c>
      <c r="K513">
        <v>6.140625</v>
      </c>
      <c r="L513">
        <v>-12.365592956542969</v>
      </c>
      <c r="M513">
        <v>0</v>
      </c>
      <c r="N513">
        <v>-0.15625</v>
      </c>
      <c r="O513">
        <v>0</v>
      </c>
      <c r="P513">
        <v>-0.15625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1025</v>
      </c>
      <c r="B514">
        <v>0</v>
      </c>
      <c r="C514">
        <v>11</v>
      </c>
      <c r="D514">
        <v>-2.109375</v>
      </c>
      <c r="E514">
        <v>9.921875</v>
      </c>
      <c r="F514">
        <v>0</v>
      </c>
      <c r="G514">
        <v>9.40625</v>
      </c>
      <c r="H514">
        <v>34.09375</v>
      </c>
      <c r="I514">
        <v>43.5</v>
      </c>
      <c r="J514">
        <v>1197</v>
      </c>
      <c r="K514">
        <v>10.140625</v>
      </c>
      <c r="L514">
        <v>-12.981075286865234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1025</v>
      </c>
      <c r="B515">
        <v>0</v>
      </c>
      <c r="C515">
        <v>12</v>
      </c>
      <c r="D515">
        <v>-1.59375</v>
      </c>
      <c r="E515">
        <v>5.625</v>
      </c>
      <c r="F515">
        <v>0</v>
      </c>
      <c r="G515">
        <v>8.59375</v>
      </c>
      <c r="H515">
        <v>39.09375</v>
      </c>
      <c r="I515">
        <v>47.6875</v>
      </c>
      <c r="J515">
        <v>1197</v>
      </c>
      <c r="K515">
        <v>5.84375</v>
      </c>
      <c r="L515">
        <v>-16.785873413085938</v>
      </c>
      <c r="M515">
        <v>0</v>
      </c>
      <c r="N515">
        <v>-0.15625</v>
      </c>
      <c r="O515">
        <v>0</v>
      </c>
      <c r="P515">
        <v>-0.15625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1025</v>
      </c>
      <c r="B516">
        <v>0</v>
      </c>
      <c r="C516">
        <v>13</v>
      </c>
      <c r="D516">
        <v>-3.15625</v>
      </c>
      <c r="E516">
        <v>7.59375</v>
      </c>
      <c r="F516">
        <v>0</v>
      </c>
      <c r="G516">
        <v>9</v>
      </c>
      <c r="H516">
        <v>34.796875</v>
      </c>
      <c r="I516">
        <v>43.796875</v>
      </c>
      <c r="J516">
        <v>1197</v>
      </c>
      <c r="K516">
        <v>8.21875</v>
      </c>
      <c r="L516">
        <v>-23.556175231933594</v>
      </c>
      <c r="M516">
        <v>0</v>
      </c>
      <c r="N516">
        <v>-0.15625</v>
      </c>
      <c r="O516">
        <v>0</v>
      </c>
      <c r="P516">
        <v>-0.171875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1025</v>
      </c>
      <c r="B517">
        <v>0</v>
      </c>
      <c r="C517">
        <v>14</v>
      </c>
      <c r="D517">
        <v>-3.546875</v>
      </c>
      <c r="E517">
        <v>7.421875</v>
      </c>
      <c r="F517">
        <v>0</v>
      </c>
      <c r="G517">
        <v>8.59375</v>
      </c>
      <c r="H517">
        <v>35.203125</v>
      </c>
      <c r="I517">
        <v>43.796875</v>
      </c>
      <c r="J517">
        <v>1197</v>
      </c>
      <c r="K517">
        <v>8.21875</v>
      </c>
      <c r="L517">
        <v>-26.521678924560547</v>
      </c>
      <c r="M517">
        <v>0</v>
      </c>
      <c r="N517">
        <v>-0.15625</v>
      </c>
      <c r="O517">
        <v>0</v>
      </c>
      <c r="P517">
        <v>-0.171875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1025</v>
      </c>
      <c r="B518">
        <v>0</v>
      </c>
      <c r="C518">
        <v>15</v>
      </c>
      <c r="D518">
        <v>-5.796875</v>
      </c>
      <c r="E518">
        <v>9.390625</v>
      </c>
      <c r="F518">
        <v>0</v>
      </c>
      <c r="G518">
        <v>11.5</v>
      </c>
      <c r="H518">
        <v>34.40625</v>
      </c>
      <c r="I518">
        <v>45.90625</v>
      </c>
      <c r="J518">
        <v>1197</v>
      </c>
      <c r="K518">
        <v>11.03125</v>
      </c>
      <c r="L518">
        <v>-32.676498413085938</v>
      </c>
      <c r="M518">
        <v>0</v>
      </c>
      <c r="N518">
        <v>-0.15625</v>
      </c>
      <c r="O518">
        <v>0</v>
      </c>
      <c r="P518">
        <v>-0.1875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1025</v>
      </c>
      <c r="B519">
        <v>0</v>
      </c>
      <c r="C519">
        <v>16</v>
      </c>
      <c r="D519">
        <v>-5.796875</v>
      </c>
      <c r="E519">
        <v>9.40625</v>
      </c>
      <c r="F519">
        <v>0</v>
      </c>
      <c r="G519">
        <v>11.5</v>
      </c>
      <c r="H519">
        <v>34.40625</v>
      </c>
      <c r="I519">
        <v>45.90625</v>
      </c>
      <c r="J519">
        <v>1197</v>
      </c>
      <c r="K519">
        <v>11.046875</v>
      </c>
      <c r="L519">
        <v>-32.676498413085938</v>
      </c>
      <c r="M519">
        <v>0</v>
      </c>
      <c r="N519">
        <v>-0.15625</v>
      </c>
      <c r="O519">
        <v>0</v>
      </c>
      <c r="P519">
        <v>-0.1875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1025</v>
      </c>
      <c r="B520">
        <v>0</v>
      </c>
      <c r="C520">
        <v>17</v>
      </c>
      <c r="D520">
        <v>-7.875</v>
      </c>
      <c r="E520">
        <v>6.234375</v>
      </c>
      <c r="F520">
        <v>0</v>
      </c>
      <c r="G520">
        <v>8.59375</v>
      </c>
      <c r="H520">
        <v>35.796875</v>
      </c>
      <c r="I520">
        <v>44.390625</v>
      </c>
      <c r="J520">
        <v>1197</v>
      </c>
      <c r="K520">
        <v>10.046875</v>
      </c>
      <c r="L520">
        <v>-52.595733642578125</v>
      </c>
      <c r="M520">
        <v>0</v>
      </c>
      <c r="N520">
        <v>0.15625</v>
      </c>
      <c r="O520">
        <v>0</v>
      </c>
      <c r="P520">
        <v>0.25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1025</v>
      </c>
      <c r="B521">
        <v>0</v>
      </c>
      <c r="C521">
        <v>18</v>
      </c>
      <c r="D521">
        <v>-1.359375</v>
      </c>
      <c r="E521">
        <v>9.96875</v>
      </c>
      <c r="F521">
        <v>0</v>
      </c>
      <c r="G521">
        <v>9.40625</v>
      </c>
      <c r="H521">
        <v>34.09375</v>
      </c>
      <c r="I521">
        <v>43.5</v>
      </c>
      <c r="J521">
        <v>1197</v>
      </c>
      <c r="K521">
        <v>10.0625</v>
      </c>
      <c r="L521">
        <v>-8.78460693359375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1025</v>
      </c>
      <c r="B522">
        <v>0</v>
      </c>
      <c r="C522">
        <v>19</v>
      </c>
      <c r="D522">
        <v>-0.75</v>
      </c>
      <c r="E522">
        <v>6.578125</v>
      </c>
      <c r="F522">
        <v>0</v>
      </c>
      <c r="G522">
        <v>9.09375</v>
      </c>
      <c r="H522">
        <v>37.09375</v>
      </c>
      <c r="I522">
        <v>46.1875</v>
      </c>
      <c r="J522">
        <v>1197</v>
      </c>
      <c r="K522">
        <v>6.625</v>
      </c>
      <c r="L522">
        <v>-7.441737174987793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1025</v>
      </c>
      <c r="B523">
        <v>0</v>
      </c>
      <c r="C523">
        <v>20</v>
      </c>
      <c r="D523">
        <v>-0.109375</v>
      </c>
      <c r="E523">
        <v>0.546875</v>
      </c>
      <c r="F523">
        <v>0</v>
      </c>
      <c r="G523">
        <v>17.90625</v>
      </c>
      <c r="H523">
        <v>31.09375</v>
      </c>
      <c r="I523">
        <v>49</v>
      </c>
      <c r="J523">
        <v>1248</v>
      </c>
      <c r="K523">
        <v>0.5625</v>
      </c>
      <c r="L523">
        <v>-11.582252502441406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1026</v>
      </c>
      <c r="B524">
        <v>0</v>
      </c>
      <c r="C524">
        <v>0</v>
      </c>
      <c r="D524">
        <v>-0.765625</v>
      </c>
      <c r="E524">
        <v>2.125</v>
      </c>
      <c r="F524">
        <v>0</v>
      </c>
      <c r="G524">
        <v>23.203125</v>
      </c>
      <c r="H524">
        <v>34.59375</v>
      </c>
      <c r="I524">
        <v>57.796875</v>
      </c>
      <c r="J524">
        <v>1000</v>
      </c>
      <c r="K524">
        <v>2.265625</v>
      </c>
      <c r="L524">
        <v>-20.926387786865234</v>
      </c>
      <c r="M524">
        <v>0</v>
      </c>
      <c r="N524">
        <v>0.3125</v>
      </c>
      <c r="O524">
        <v>0</v>
      </c>
      <c r="P524">
        <v>0.328125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1026</v>
      </c>
      <c r="B525">
        <v>0</v>
      </c>
      <c r="C525">
        <v>1</v>
      </c>
      <c r="D525">
        <v>-0.71875</v>
      </c>
      <c r="E525">
        <v>1.71875</v>
      </c>
      <c r="F525">
        <v>0</v>
      </c>
      <c r="G525">
        <v>45.5</v>
      </c>
      <c r="H525">
        <v>31.09375</v>
      </c>
      <c r="I525">
        <v>76.59375</v>
      </c>
      <c r="J525">
        <v>1000</v>
      </c>
      <c r="K525">
        <v>1.859375</v>
      </c>
      <c r="L525">
        <v>-23.724033355712891</v>
      </c>
      <c r="M525">
        <v>0</v>
      </c>
      <c r="N525">
        <v>0.3125</v>
      </c>
      <c r="O525">
        <v>0</v>
      </c>
      <c r="P525">
        <v>0.34375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1026</v>
      </c>
      <c r="B526">
        <v>0</v>
      </c>
      <c r="C526">
        <v>2</v>
      </c>
      <c r="D526">
        <v>-0.703125</v>
      </c>
      <c r="E526">
        <v>1.796875</v>
      </c>
      <c r="F526">
        <v>0</v>
      </c>
      <c r="G526">
        <v>41.296875</v>
      </c>
      <c r="H526">
        <v>30.796875</v>
      </c>
      <c r="I526">
        <v>72.09375</v>
      </c>
      <c r="J526">
        <v>1000</v>
      </c>
      <c r="K526">
        <v>1.921875</v>
      </c>
      <c r="L526">
        <v>-22.38116455078125</v>
      </c>
      <c r="M526">
        <v>0</v>
      </c>
      <c r="N526">
        <v>0.3125</v>
      </c>
      <c r="O526">
        <v>0</v>
      </c>
      <c r="P526">
        <v>0.328125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1026</v>
      </c>
      <c r="B527">
        <v>0</v>
      </c>
      <c r="C527">
        <v>3</v>
      </c>
      <c r="D527">
        <v>-0.625</v>
      </c>
      <c r="E527">
        <v>1.734375</v>
      </c>
      <c r="F527">
        <v>0</v>
      </c>
      <c r="G527">
        <v>41.40625</v>
      </c>
      <c r="H527">
        <v>30.796875</v>
      </c>
      <c r="I527">
        <v>72.203125</v>
      </c>
      <c r="J527">
        <v>1000</v>
      </c>
      <c r="K527">
        <v>1.84375</v>
      </c>
      <c r="L527">
        <v>-20.982341766357422</v>
      </c>
      <c r="M527">
        <v>0</v>
      </c>
      <c r="N527">
        <v>0.3125</v>
      </c>
      <c r="O527">
        <v>0</v>
      </c>
      <c r="P527">
        <v>0.328125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1026</v>
      </c>
      <c r="B528">
        <v>0</v>
      </c>
      <c r="C528">
        <v>4</v>
      </c>
      <c r="D528">
        <v>-0.609375</v>
      </c>
      <c r="E528">
        <v>1.75</v>
      </c>
      <c r="F528">
        <v>0</v>
      </c>
      <c r="G528">
        <v>45.796875</v>
      </c>
      <c r="H528">
        <v>30.796875</v>
      </c>
      <c r="I528">
        <v>76.59375</v>
      </c>
      <c r="J528">
        <v>1000</v>
      </c>
      <c r="K528">
        <v>1.859375</v>
      </c>
      <c r="L528">
        <v>-20.143047332763672</v>
      </c>
      <c r="M528">
        <v>0</v>
      </c>
      <c r="N528">
        <v>0.3125</v>
      </c>
      <c r="O528">
        <v>0</v>
      </c>
      <c r="P528">
        <v>0.328125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1026</v>
      </c>
      <c r="B529">
        <v>0</v>
      </c>
      <c r="C529">
        <v>5</v>
      </c>
      <c r="D529">
        <v>-2.296875</v>
      </c>
      <c r="E529">
        <v>10</v>
      </c>
      <c r="F529">
        <v>0</v>
      </c>
      <c r="G529">
        <v>9.09375</v>
      </c>
      <c r="H529">
        <v>33.796875</v>
      </c>
      <c r="I529">
        <v>42.890625</v>
      </c>
      <c r="J529">
        <v>1197</v>
      </c>
      <c r="K529">
        <v>10.265625</v>
      </c>
      <c r="L529">
        <v>-13.93227481842041</v>
      </c>
      <c r="M529">
        <v>0</v>
      </c>
      <c r="N529">
        <v>0.46875</v>
      </c>
      <c r="O529">
        <v>0</v>
      </c>
      <c r="P529">
        <v>0.484375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1026</v>
      </c>
      <c r="B530">
        <v>0</v>
      </c>
      <c r="C530">
        <v>6</v>
      </c>
      <c r="D530">
        <v>-1.921875</v>
      </c>
      <c r="E530">
        <v>7.796875</v>
      </c>
      <c r="F530">
        <v>0</v>
      </c>
      <c r="G530">
        <v>10.5</v>
      </c>
      <c r="H530">
        <v>35.09375</v>
      </c>
      <c r="I530">
        <v>45.59375</v>
      </c>
      <c r="J530">
        <v>1197</v>
      </c>
      <c r="K530">
        <v>8.03125</v>
      </c>
      <c r="L530">
        <v>-14.827521324157715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1026</v>
      </c>
      <c r="B531">
        <v>0</v>
      </c>
      <c r="C531">
        <v>7</v>
      </c>
      <c r="D531">
        <v>-1.921875</v>
      </c>
      <c r="E531">
        <v>7.78125</v>
      </c>
      <c r="F531">
        <v>0</v>
      </c>
      <c r="G531">
        <v>10.296875</v>
      </c>
      <c r="H531">
        <v>35.203125</v>
      </c>
      <c r="I531">
        <v>45.5</v>
      </c>
      <c r="J531">
        <v>1197</v>
      </c>
      <c r="K531">
        <v>8.015625</v>
      </c>
      <c r="L531">
        <v>-14.827521324157715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1026</v>
      </c>
      <c r="B532">
        <v>0</v>
      </c>
      <c r="C532">
        <v>8</v>
      </c>
      <c r="D532">
        <v>-3.265625</v>
      </c>
      <c r="E532">
        <v>10.015625</v>
      </c>
      <c r="F532">
        <v>0</v>
      </c>
      <c r="G532">
        <v>9.09375</v>
      </c>
      <c r="H532">
        <v>33.90625</v>
      </c>
      <c r="I532">
        <v>43</v>
      </c>
      <c r="J532">
        <v>1197</v>
      </c>
      <c r="K532">
        <v>10.53125</v>
      </c>
      <c r="L532">
        <v>-19.023988723754883</v>
      </c>
      <c r="M532">
        <v>0</v>
      </c>
      <c r="N532">
        <v>0.46875</v>
      </c>
      <c r="O532">
        <v>0</v>
      </c>
      <c r="P532">
        <v>0.5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1026</v>
      </c>
      <c r="B533">
        <v>0</v>
      </c>
      <c r="C533">
        <v>9</v>
      </c>
      <c r="D533">
        <v>-3.109375</v>
      </c>
      <c r="E533">
        <v>9.671875</v>
      </c>
      <c r="F533">
        <v>0</v>
      </c>
      <c r="G533">
        <v>10.90625</v>
      </c>
      <c r="H533">
        <v>34.296875</v>
      </c>
      <c r="I533">
        <v>45.203125</v>
      </c>
      <c r="J533">
        <v>1197</v>
      </c>
      <c r="K533">
        <v>10.15625</v>
      </c>
      <c r="L533">
        <v>-18.856130599975586</v>
      </c>
      <c r="M533">
        <v>0</v>
      </c>
      <c r="N533">
        <v>0.46875</v>
      </c>
      <c r="O533">
        <v>0</v>
      </c>
      <c r="P533">
        <v>0.5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1026</v>
      </c>
      <c r="B534">
        <v>0</v>
      </c>
      <c r="C534">
        <v>10</v>
      </c>
      <c r="D534">
        <v>-6.140625</v>
      </c>
      <c r="E534">
        <v>6.984375</v>
      </c>
      <c r="F534">
        <v>0</v>
      </c>
      <c r="G534">
        <v>9.796875</v>
      </c>
      <c r="H534">
        <v>35.203125</v>
      </c>
      <c r="I534">
        <v>45</v>
      </c>
      <c r="J534">
        <v>1197</v>
      </c>
      <c r="K534">
        <v>9.296875</v>
      </c>
      <c r="L534">
        <v>-42.300399780273438</v>
      </c>
      <c r="M534">
        <v>0</v>
      </c>
      <c r="N534">
        <v>0.3125</v>
      </c>
      <c r="O534">
        <v>0</v>
      </c>
      <c r="P534">
        <v>0.421875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1026</v>
      </c>
      <c r="B535">
        <v>0</v>
      </c>
      <c r="C535">
        <v>11</v>
      </c>
      <c r="D535">
        <v>-2.0625</v>
      </c>
      <c r="E535">
        <v>9.703125</v>
      </c>
      <c r="F535">
        <v>0</v>
      </c>
      <c r="G535">
        <v>10.59375</v>
      </c>
      <c r="H535">
        <v>34.296875</v>
      </c>
      <c r="I535">
        <v>44.890625</v>
      </c>
      <c r="J535">
        <v>1197</v>
      </c>
      <c r="K535">
        <v>9.921875</v>
      </c>
      <c r="L535">
        <v>-12.981075286865234</v>
      </c>
      <c r="M535">
        <v>0</v>
      </c>
      <c r="N535">
        <v>0.46875</v>
      </c>
      <c r="O535">
        <v>0</v>
      </c>
      <c r="P535">
        <v>0.484375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1026</v>
      </c>
      <c r="B536">
        <v>0</v>
      </c>
      <c r="C536">
        <v>12</v>
      </c>
      <c r="D536">
        <v>-3.5625</v>
      </c>
      <c r="E536">
        <v>9.484375</v>
      </c>
      <c r="F536">
        <v>0</v>
      </c>
      <c r="G536">
        <v>10.59375</v>
      </c>
      <c r="H536">
        <v>34.40625</v>
      </c>
      <c r="I536">
        <v>45</v>
      </c>
      <c r="J536">
        <v>1197</v>
      </c>
      <c r="K536">
        <v>10.140625</v>
      </c>
      <c r="L536">
        <v>-21.597822189331055</v>
      </c>
      <c r="M536">
        <v>0</v>
      </c>
      <c r="N536">
        <v>0.46875</v>
      </c>
      <c r="O536">
        <v>0</v>
      </c>
      <c r="P536">
        <v>0.5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1026</v>
      </c>
      <c r="B537">
        <v>0</v>
      </c>
      <c r="C537">
        <v>13</v>
      </c>
      <c r="D537">
        <v>-5.71875</v>
      </c>
      <c r="E537">
        <v>7.265625</v>
      </c>
      <c r="F537">
        <v>0</v>
      </c>
      <c r="G537">
        <v>10</v>
      </c>
      <c r="H537">
        <v>34.90625</v>
      </c>
      <c r="I537">
        <v>44.90625</v>
      </c>
      <c r="J537">
        <v>1197</v>
      </c>
      <c r="K537">
        <v>9.25</v>
      </c>
      <c r="L537">
        <v>-39.167037963867188</v>
      </c>
      <c r="M537">
        <v>0</v>
      </c>
      <c r="N537">
        <v>0.3125</v>
      </c>
      <c r="O537">
        <v>0</v>
      </c>
      <c r="P537">
        <v>0.390625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1026</v>
      </c>
      <c r="B538">
        <v>0</v>
      </c>
      <c r="C538">
        <v>14</v>
      </c>
      <c r="D538">
        <v>-6.25</v>
      </c>
      <c r="E538">
        <v>7.46875</v>
      </c>
      <c r="F538">
        <v>0</v>
      </c>
      <c r="G538">
        <v>10.90625</v>
      </c>
      <c r="H538">
        <v>34.90625</v>
      </c>
      <c r="I538">
        <v>45.8125</v>
      </c>
      <c r="J538">
        <v>1197</v>
      </c>
      <c r="K538">
        <v>9.734375</v>
      </c>
      <c r="L538">
        <v>-40.901576995849609</v>
      </c>
      <c r="M538">
        <v>0</v>
      </c>
      <c r="N538">
        <v>0.3125</v>
      </c>
      <c r="O538">
        <v>0</v>
      </c>
      <c r="P538">
        <v>0.40625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1026</v>
      </c>
      <c r="B539">
        <v>0</v>
      </c>
      <c r="C539">
        <v>15</v>
      </c>
      <c r="D539">
        <v>-2.625</v>
      </c>
      <c r="E539">
        <v>7.796875</v>
      </c>
      <c r="F539">
        <v>0</v>
      </c>
      <c r="G539">
        <v>10.09375</v>
      </c>
      <c r="H539">
        <v>35.40625</v>
      </c>
      <c r="I539">
        <v>45.5</v>
      </c>
      <c r="J539">
        <v>1197</v>
      </c>
      <c r="K539">
        <v>8.234375</v>
      </c>
      <c r="L539">
        <v>-19.639471054077148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1026</v>
      </c>
      <c r="B540">
        <v>0</v>
      </c>
      <c r="C540">
        <v>16</v>
      </c>
      <c r="D540">
        <v>-2.140625</v>
      </c>
      <c r="E540">
        <v>10.0625</v>
      </c>
      <c r="F540">
        <v>0</v>
      </c>
      <c r="G540">
        <v>9</v>
      </c>
      <c r="H540">
        <v>33.90625</v>
      </c>
      <c r="I540">
        <v>42.90625</v>
      </c>
      <c r="J540">
        <v>1197</v>
      </c>
      <c r="K540">
        <v>10.28125</v>
      </c>
      <c r="L540">
        <v>-12.981075286865234</v>
      </c>
      <c r="M540">
        <v>0</v>
      </c>
      <c r="N540">
        <v>0.46875</v>
      </c>
      <c r="O540">
        <v>0</v>
      </c>
      <c r="P540">
        <v>0.484375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1026</v>
      </c>
      <c r="B541">
        <v>0</v>
      </c>
      <c r="C541">
        <v>17</v>
      </c>
      <c r="D541">
        <v>-0.171875</v>
      </c>
      <c r="E541">
        <v>0.546875</v>
      </c>
      <c r="F541">
        <v>0</v>
      </c>
      <c r="G541">
        <v>22.796875</v>
      </c>
      <c r="H541">
        <v>31.296875</v>
      </c>
      <c r="I541">
        <v>54.09375</v>
      </c>
      <c r="J541">
        <v>1248</v>
      </c>
      <c r="K541">
        <v>0.578125</v>
      </c>
      <c r="L541">
        <v>-18.688272476196289</v>
      </c>
      <c r="M541">
        <v>0</v>
      </c>
      <c r="N541">
        <v>0.3125</v>
      </c>
      <c r="O541">
        <v>0</v>
      </c>
      <c r="P541">
        <v>0.328125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1026</v>
      </c>
      <c r="B542">
        <v>0</v>
      </c>
      <c r="C542">
        <v>18</v>
      </c>
      <c r="D542">
        <v>-0.1875</v>
      </c>
      <c r="E542">
        <v>0.546875</v>
      </c>
      <c r="F542">
        <v>0</v>
      </c>
      <c r="G542">
        <v>23</v>
      </c>
      <c r="H542">
        <v>31.09375</v>
      </c>
      <c r="I542">
        <v>54.09375</v>
      </c>
      <c r="J542">
        <v>1248</v>
      </c>
      <c r="K542">
        <v>0.578125</v>
      </c>
      <c r="L542">
        <v>-19.639471054077148</v>
      </c>
      <c r="M542">
        <v>0</v>
      </c>
      <c r="N542">
        <v>0.3125</v>
      </c>
      <c r="O542">
        <v>0</v>
      </c>
      <c r="P542">
        <v>0.328125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1026</v>
      </c>
      <c r="B543">
        <v>0</v>
      </c>
      <c r="C543">
        <v>19</v>
      </c>
      <c r="D543">
        <v>-0.171875</v>
      </c>
      <c r="E543">
        <v>0.546875</v>
      </c>
      <c r="F543">
        <v>0</v>
      </c>
      <c r="G543">
        <v>22.796875</v>
      </c>
      <c r="H543">
        <v>31.296875</v>
      </c>
      <c r="I543">
        <v>54.09375</v>
      </c>
      <c r="J543">
        <v>1248</v>
      </c>
      <c r="K543">
        <v>0.578125</v>
      </c>
      <c r="L543">
        <v>-17.737071990966797</v>
      </c>
      <c r="M543">
        <v>0</v>
      </c>
      <c r="N543">
        <v>0.3125</v>
      </c>
      <c r="O543">
        <v>0</v>
      </c>
      <c r="P543">
        <v>0.328125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1027</v>
      </c>
      <c r="B544">
        <v>0</v>
      </c>
      <c r="C544">
        <v>0</v>
      </c>
      <c r="D544">
        <v>-1.171875</v>
      </c>
      <c r="E544">
        <v>1.625</v>
      </c>
      <c r="F544">
        <v>0</v>
      </c>
      <c r="G544">
        <v>31.703125</v>
      </c>
      <c r="H544">
        <v>32.59375</v>
      </c>
      <c r="I544">
        <v>64.296875</v>
      </c>
      <c r="J544">
        <v>1000</v>
      </c>
      <c r="K544">
        <v>2</v>
      </c>
      <c r="L544">
        <v>-36.984874725341797</v>
      </c>
      <c r="M544">
        <v>0</v>
      </c>
      <c r="N544">
        <v>0.78125</v>
      </c>
      <c r="O544">
        <v>0</v>
      </c>
      <c r="P544">
        <v>0.96875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1027</v>
      </c>
      <c r="B545">
        <v>0</v>
      </c>
      <c r="C545">
        <v>1</v>
      </c>
      <c r="D545">
        <v>-1.171875</v>
      </c>
      <c r="E545">
        <v>1.75</v>
      </c>
      <c r="F545">
        <v>0</v>
      </c>
      <c r="G545">
        <v>39.09375</v>
      </c>
      <c r="H545">
        <v>32.203125</v>
      </c>
      <c r="I545">
        <v>71.296875</v>
      </c>
      <c r="J545">
        <v>1000</v>
      </c>
      <c r="K545">
        <v>2.109375</v>
      </c>
      <c r="L545">
        <v>-34.802711486816406</v>
      </c>
      <c r="M545">
        <v>0</v>
      </c>
      <c r="N545">
        <v>0.78125</v>
      </c>
      <c r="O545">
        <v>0</v>
      </c>
      <c r="P545">
        <v>0.9375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1027</v>
      </c>
      <c r="B546">
        <v>0</v>
      </c>
      <c r="C546">
        <v>2</v>
      </c>
      <c r="D546">
        <v>-0.875</v>
      </c>
      <c r="E546">
        <v>1.953125</v>
      </c>
      <c r="F546">
        <v>0</v>
      </c>
      <c r="G546">
        <v>38.796875</v>
      </c>
      <c r="H546">
        <v>31.796875</v>
      </c>
      <c r="I546">
        <v>70.59375</v>
      </c>
      <c r="J546">
        <v>1000</v>
      </c>
      <c r="K546">
        <v>2.140625</v>
      </c>
      <c r="L546">
        <v>-25.122856140136719</v>
      </c>
      <c r="M546">
        <v>0</v>
      </c>
      <c r="N546">
        <v>0.46875</v>
      </c>
      <c r="O546">
        <v>0</v>
      </c>
      <c r="P546">
        <v>0.515625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1027</v>
      </c>
      <c r="B547">
        <v>0</v>
      </c>
      <c r="C547">
        <v>3</v>
      </c>
      <c r="D547">
        <v>-1.09375</v>
      </c>
      <c r="E547">
        <v>1.671875</v>
      </c>
      <c r="F547">
        <v>0</v>
      </c>
      <c r="G547">
        <v>31.59375</v>
      </c>
      <c r="H547">
        <v>32.796875</v>
      </c>
      <c r="I547">
        <v>64.390625</v>
      </c>
      <c r="J547">
        <v>1000</v>
      </c>
      <c r="K547">
        <v>2</v>
      </c>
      <c r="L547">
        <v>-34.243179321289063</v>
      </c>
      <c r="M547">
        <v>0</v>
      </c>
      <c r="N547">
        <v>0.78125</v>
      </c>
      <c r="O547">
        <v>0</v>
      </c>
      <c r="P547">
        <v>0.9375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1027</v>
      </c>
      <c r="B548">
        <v>0</v>
      </c>
      <c r="C548">
        <v>4</v>
      </c>
      <c r="D548">
        <v>-1.1875</v>
      </c>
      <c r="E548">
        <v>1.765625</v>
      </c>
      <c r="F548">
        <v>0</v>
      </c>
      <c r="G548">
        <v>39.09375</v>
      </c>
      <c r="H548">
        <v>32.203125</v>
      </c>
      <c r="I548">
        <v>71.296875</v>
      </c>
      <c r="J548">
        <v>1000</v>
      </c>
      <c r="K548">
        <v>2.125</v>
      </c>
      <c r="L548">
        <v>-34.802711486816406</v>
      </c>
      <c r="M548">
        <v>0</v>
      </c>
      <c r="N548">
        <v>0.78125</v>
      </c>
      <c r="O548">
        <v>0</v>
      </c>
      <c r="P548">
        <v>0.9375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1027</v>
      </c>
      <c r="B549">
        <v>0</v>
      </c>
      <c r="C549">
        <v>5</v>
      </c>
      <c r="D549">
        <v>-0.84375</v>
      </c>
      <c r="E549">
        <v>1.9375</v>
      </c>
      <c r="F549">
        <v>0</v>
      </c>
      <c r="G549">
        <v>39.296875</v>
      </c>
      <c r="H549">
        <v>32</v>
      </c>
      <c r="I549">
        <v>71.296875</v>
      </c>
      <c r="J549">
        <v>1000</v>
      </c>
      <c r="K549">
        <v>2.109375</v>
      </c>
      <c r="L549">
        <v>-24.507373809814453</v>
      </c>
      <c r="M549">
        <v>0</v>
      </c>
      <c r="N549">
        <v>0.46875</v>
      </c>
      <c r="O549">
        <v>0</v>
      </c>
      <c r="P549">
        <v>0.515625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1027</v>
      </c>
      <c r="B550">
        <v>0</v>
      </c>
      <c r="C550">
        <v>6</v>
      </c>
      <c r="D550">
        <v>-1</v>
      </c>
      <c r="E550">
        <v>2.15625</v>
      </c>
      <c r="F550">
        <v>0</v>
      </c>
      <c r="G550">
        <v>25.59375</v>
      </c>
      <c r="H550">
        <v>34.796875</v>
      </c>
      <c r="I550">
        <v>60.390625</v>
      </c>
      <c r="J550">
        <v>1000</v>
      </c>
      <c r="K550">
        <v>2.375</v>
      </c>
      <c r="L550">
        <v>-26.018102645874023</v>
      </c>
      <c r="M550">
        <v>0</v>
      </c>
      <c r="N550">
        <v>0.46875</v>
      </c>
      <c r="O550">
        <v>0</v>
      </c>
      <c r="P550">
        <v>0.515625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1027</v>
      </c>
      <c r="B551">
        <v>0</v>
      </c>
      <c r="C551">
        <v>7</v>
      </c>
      <c r="D551">
        <v>2.3125</v>
      </c>
      <c r="E551">
        <v>6.484375</v>
      </c>
      <c r="F551">
        <v>0</v>
      </c>
      <c r="G551">
        <v>8.296875</v>
      </c>
      <c r="H551">
        <v>33.59375</v>
      </c>
      <c r="I551">
        <v>41.890625</v>
      </c>
      <c r="J551">
        <v>1003</v>
      </c>
      <c r="K551">
        <v>6.890625</v>
      </c>
      <c r="L551">
        <v>19.639471054077148</v>
      </c>
      <c r="M551">
        <v>0</v>
      </c>
      <c r="N551">
        <v>0.625</v>
      </c>
      <c r="O551">
        <v>0</v>
      </c>
      <c r="P551">
        <v>0.65625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1027</v>
      </c>
      <c r="B552">
        <v>0</v>
      </c>
      <c r="C552">
        <v>8</v>
      </c>
      <c r="D552">
        <v>1.875</v>
      </c>
      <c r="E552">
        <v>6.625</v>
      </c>
      <c r="F552">
        <v>0</v>
      </c>
      <c r="G552">
        <v>8.296875</v>
      </c>
      <c r="H552">
        <v>33.59375</v>
      </c>
      <c r="I552">
        <v>41.890625</v>
      </c>
      <c r="J552">
        <v>1003</v>
      </c>
      <c r="K552">
        <v>6.890625</v>
      </c>
      <c r="L552">
        <v>15.778720855712891</v>
      </c>
      <c r="M552">
        <v>0</v>
      </c>
      <c r="N552">
        <v>0.625</v>
      </c>
      <c r="O552">
        <v>0</v>
      </c>
      <c r="P552">
        <v>0.65625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1027</v>
      </c>
      <c r="B553">
        <v>0</v>
      </c>
      <c r="C553">
        <v>9</v>
      </c>
      <c r="D553">
        <v>-3.46875</v>
      </c>
      <c r="E553">
        <v>9.484375</v>
      </c>
      <c r="F553">
        <v>0</v>
      </c>
      <c r="G553">
        <v>10</v>
      </c>
      <c r="H553">
        <v>34.59375</v>
      </c>
      <c r="I553">
        <v>44.59375</v>
      </c>
      <c r="J553">
        <v>1197</v>
      </c>
      <c r="K553">
        <v>10.09375</v>
      </c>
      <c r="L553">
        <v>-21.094247817993164</v>
      </c>
      <c r="M553">
        <v>0</v>
      </c>
      <c r="N553">
        <v>0.46875</v>
      </c>
      <c r="O553">
        <v>0</v>
      </c>
      <c r="P553">
        <v>0.5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1027</v>
      </c>
      <c r="B554">
        <v>0</v>
      </c>
      <c r="C554">
        <v>10</v>
      </c>
      <c r="D554">
        <v>-1.953125</v>
      </c>
      <c r="E554">
        <v>4.71875</v>
      </c>
      <c r="F554">
        <v>0</v>
      </c>
      <c r="G554">
        <v>10.296875</v>
      </c>
      <c r="H554">
        <v>40.5</v>
      </c>
      <c r="I554">
        <v>50.796875</v>
      </c>
      <c r="J554">
        <v>1197</v>
      </c>
      <c r="K554">
        <v>5.109375</v>
      </c>
      <c r="L554">
        <v>-23.556175231933594</v>
      </c>
      <c r="M554">
        <v>0</v>
      </c>
      <c r="N554">
        <v>0.15625</v>
      </c>
      <c r="O554">
        <v>0</v>
      </c>
      <c r="P554">
        <v>0.171875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1027</v>
      </c>
      <c r="B555">
        <v>0</v>
      </c>
      <c r="C555">
        <v>11</v>
      </c>
      <c r="D555">
        <v>-2.4375</v>
      </c>
      <c r="E555">
        <v>4.75</v>
      </c>
      <c r="F555">
        <v>0</v>
      </c>
      <c r="G555">
        <v>8.5</v>
      </c>
      <c r="H555">
        <v>40.796875</v>
      </c>
      <c r="I555">
        <v>49.296875</v>
      </c>
      <c r="J555">
        <v>1197</v>
      </c>
      <c r="K555">
        <v>5.34375</v>
      </c>
      <c r="L555">
        <v>-28.200265884399414</v>
      </c>
      <c r="M555">
        <v>0</v>
      </c>
      <c r="N555">
        <v>0.15625</v>
      </c>
      <c r="O555">
        <v>0</v>
      </c>
      <c r="P555">
        <v>0.171875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1027</v>
      </c>
      <c r="B556">
        <v>0</v>
      </c>
      <c r="C556">
        <v>12</v>
      </c>
      <c r="D556">
        <v>-5.171875</v>
      </c>
      <c r="E556">
        <v>8.375</v>
      </c>
      <c r="F556">
        <v>0</v>
      </c>
      <c r="G556">
        <v>9.40625</v>
      </c>
      <c r="H556">
        <v>35.09375</v>
      </c>
      <c r="I556">
        <v>44.5</v>
      </c>
      <c r="J556">
        <v>1197</v>
      </c>
      <c r="K556">
        <v>9.84375</v>
      </c>
      <c r="L556">
        <v>-32.676498413085938</v>
      </c>
      <c r="M556">
        <v>0</v>
      </c>
      <c r="N556">
        <v>0.46875</v>
      </c>
      <c r="O556">
        <v>0</v>
      </c>
      <c r="P556">
        <v>0.546875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1027</v>
      </c>
      <c r="B557">
        <v>0</v>
      </c>
      <c r="C557">
        <v>13</v>
      </c>
      <c r="D557">
        <v>-5.515625</v>
      </c>
      <c r="E557">
        <v>8.09375</v>
      </c>
      <c r="F557">
        <v>0</v>
      </c>
      <c r="G557">
        <v>9.59375</v>
      </c>
      <c r="H557">
        <v>34.90625</v>
      </c>
      <c r="I557">
        <v>44.5</v>
      </c>
      <c r="J557">
        <v>1197</v>
      </c>
      <c r="K557">
        <v>9.796875</v>
      </c>
      <c r="L557">
        <v>-35.306285858154297</v>
      </c>
      <c r="M557">
        <v>0</v>
      </c>
      <c r="N557">
        <v>0.46875</v>
      </c>
      <c r="O557">
        <v>0</v>
      </c>
      <c r="P557">
        <v>0.5625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1027</v>
      </c>
      <c r="B558">
        <v>0</v>
      </c>
      <c r="C558">
        <v>14</v>
      </c>
      <c r="D558">
        <v>-2.25</v>
      </c>
      <c r="E558">
        <v>4.59375</v>
      </c>
      <c r="F558">
        <v>0</v>
      </c>
      <c r="G558">
        <v>10</v>
      </c>
      <c r="H558">
        <v>41</v>
      </c>
      <c r="I558">
        <v>51</v>
      </c>
      <c r="J558">
        <v>1197</v>
      </c>
      <c r="K558">
        <v>5.109375</v>
      </c>
      <c r="L558">
        <v>-27.137161254882813</v>
      </c>
      <c r="M558">
        <v>0</v>
      </c>
      <c r="N558">
        <v>0.15625</v>
      </c>
      <c r="O558">
        <v>0</v>
      </c>
      <c r="P558">
        <v>0.171875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1027</v>
      </c>
      <c r="B559">
        <v>0</v>
      </c>
      <c r="C559">
        <v>15</v>
      </c>
      <c r="D559">
        <v>-1.15625</v>
      </c>
      <c r="E559">
        <v>3</v>
      </c>
      <c r="F559">
        <v>0</v>
      </c>
      <c r="G559">
        <v>11.40625</v>
      </c>
      <c r="H559">
        <v>35.703125</v>
      </c>
      <c r="I559">
        <v>47.109375</v>
      </c>
      <c r="J559">
        <v>1248</v>
      </c>
      <c r="K559">
        <v>3.21875</v>
      </c>
      <c r="L559">
        <v>-22.045446395874023</v>
      </c>
      <c r="M559">
        <v>0</v>
      </c>
      <c r="N559">
        <v>0.15625</v>
      </c>
      <c r="O559">
        <v>0</v>
      </c>
      <c r="P559">
        <v>0.171875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1027</v>
      </c>
      <c r="B560">
        <v>0</v>
      </c>
      <c r="C560">
        <v>16</v>
      </c>
      <c r="D560">
        <v>-0.53125</v>
      </c>
      <c r="E560">
        <v>0.328125</v>
      </c>
      <c r="F560">
        <v>0</v>
      </c>
      <c r="G560">
        <v>10.703125</v>
      </c>
      <c r="H560">
        <v>33.796875</v>
      </c>
      <c r="I560">
        <v>44.5</v>
      </c>
      <c r="J560">
        <v>1248</v>
      </c>
      <c r="K560">
        <v>0.625</v>
      </c>
      <c r="L560">
        <v>-59.477943420410156</v>
      </c>
      <c r="M560">
        <v>0</v>
      </c>
      <c r="N560">
        <v>-0.15625</v>
      </c>
      <c r="O560">
        <v>0</v>
      </c>
      <c r="P560">
        <v>-0.296875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1027</v>
      </c>
      <c r="B561">
        <v>0</v>
      </c>
      <c r="C561">
        <v>17</v>
      </c>
      <c r="D561">
        <v>-0.578125</v>
      </c>
      <c r="E561">
        <v>0.265625</v>
      </c>
      <c r="F561">
        <v>0</v>
      </c>
      <c r="G561">
        <v>10.5</v>
      </c>
      <c r="H561">
        <v>34.09375</v>
      </c>
      <c r="I561">
        <v>44.59375</v>
      </c>
      <c r="J561">
        <v>1248</v>
      </c>
      <c r="K561">
        <v>0.640625</v>
      </c>
      <c r="L561">
        <v>-66.416107177734375</v>
      </c>
      <c r="M561">
        <v>0</v>
      </c>
      <c r="N561">
        <v>-0.15625</v>
      </c>
      <c r="O561">
        <v>0</v>
      </c>
      <c r="P561">
        <v>-0.375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1027</v>
      </c>
      <c r="B562">
        <v>0</v>
      </c>
      <c r="C562">
        <v>18</v>
      </c>
      <c r="D562">
        <v>-1.015625</v>
      </c>
      <c r="E562">
        <v>3.0625</v>
      </c>
      <c r="F562">
        <v>0</v>
      </c>
      <c r="G562">
        <v>12</v>
      </c>
      <c r="H562">
        <v>35.09375</v>
      </c>
      <c r="I562">
        <v>47.09375</v>
      </c>
      <c r="J562">
        <v>1248</v>
      </c>
      <c r="K562">
        <v>3.21875</v>
      </c>
      <c r="L562">
        <v>-19.359706878662109</v>
      </c>
      <c r="M562">
        <v>0</v>
      </c>
      <c r="N562">
        <v>0.15625</v>
      </c>
      <c r="O562">
        <v>0</v>
      </c>
      <c r="P562">
        <v>0.171875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1027</v>
      </c>
      <c r="B563">
        <v>0</v>
      </c>
      <c r="C563">
        <v>19</v>
      </c>
      <c r="D563">
        <v>-0.609375</v>
      </c>
      <c r="E563">
        <v>0.171875</v>
      </c>
      <c r="F563">
        <v>0</v>
      </c>
      <c r="G563">
        <v>10.40625</v>
      </c>
      <c r="H563">
        <v>34.296875</v>
      </c>
      <c r="I563">
        <v>44.703125</v>
      </c>
      <c r="J563">
        <v>1248</v>
      </c>
      <c r="K563">
        <v>0.640625</v>
      </c>
      <c r="L563">
        <v>-75.032852172851563</v>
      </c>
      <c r="M563">
        <v>0</v>
      </c>
      <c r="N563">
        <v>-0.15625</v>
      </c>
      <c r="O563">
        <v>0</v>
      </c>
      <c r="P563">
        <v>-0.5625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1028</v>
      </c>
      <c r="B564">
        <v>0</v>
      </c>
      <c r="C564">
        <v>0</v>
      </c>
      <c r="D564">
        <v>-1.453125</v>
      </c>
      <c r="E564">
        <v>1.5625</v>
      </c>
      <c r="F564">
        <v>0</v>
      </c>
      <c r="G564">
        <v>24.59375</v>
      </c>
      <c r="H564">
        <v>32.203125</v>
      </c>
      <c r="I564">
        <v>56.796875</v>
      </c>
      <c r="J564">
        <v>1000</v>
      </c>
      <c r="K564">
        <v>2.140625</v>
      </c>
      <c r="L564">
        <v>-43.867080688476563</v>
      </c>
      <c r="M564">
        <v>0</v>
      </c>
      <c r="N564">
        <v>0.9375</v>
      </c>
      <c r="O564">
        <v>0</v>
      </c>
      <c r="P564">
        <v>1.28125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1028</v>
      </c>
      <c r="B565">
        <v>0</v>
      </c>
      <c r="C565">
        <v>1</v>
      </c>
      <c r="D565">
        <v>-1.34375</v>
      </c>
      <c r="E565">
        <v>1.671875</v>
      </c>
      <c r="F565">
        <v>0</v>
      </c>
      <c r="G565">
        <v>24.703125</v>
      </c>
      <c r="H565">
        <v>32.203125</v>
      </c>
      <c r="I565">
        <v>56.90625</v>
      </c>
      <c r="J565">
        <v>1000</v>
      </c>
      <c r="K565">
        <v>2.140625</v>
      </c>
      <c r="L565">
        <v>-39.782520294189453</v>
      </c>
      <c r="M565">
        <v>0</v>
      </c>
      <c r="N565">
        <v>0.9375</v>
      </c>
      <c r="O565">
        <v>0</v>
      </c>
      <c r="P565">
        <v>1.203125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1028</v>
      </c>
      <c r="B566">
        <v>0</v>
      </c>
      <c r="C566">
        <v>2</v>
      </c>
      <c r="D566">
        <v>-1.53125</v>
      </c>
      <c r="E566">
        <v>1.9375</v>
      </c>
      <c r="F566">
        <v>0</v>
      </c>
      <c r="G566">
        <v>39.5</v>
      </c>
      <c r="H566">
        <v>31.796875</v>
      </c>
      <c r="I566">
        <v>71.296875</v>
      </c>
      <c r="J566">
        <v>1000</v>
      </c>
      <c r="K566">
        <v>2.46875</v>
      </c>
      <c r="L566">
        <v>-39.502754211425781</v>
      </c>
      <c r="M566">
        <v>0</v>
      </c>
      <c r="N566">
        <v>0.9375</v>
      </c>
      <c r="O566">
        <v>0</v>
      </c>
      <c r="P566">
        <v>1.203125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1028</v>
      </c>
      <c r="B567">
        <v>0</v>
      </c>
      <c r="C567">
        <v>3</v>
      </c>
      <c r="D567">
        <v>-1.5</v>
      </c>
      <c r="E567">
        <v>2</v>
      </c>
      <c r="F567">
        <v>0</v>
      </c>
      <c r="G567">
        <v>43.296875</v>
      </c>
      <c r="H567">
        <v>31.296875</v>
      </c>
      <c r="I567">
        <v>74.59375</v>
      </c>
      <c r="J567">
        <v>1000</v>
      </c>
      <c r="K567">
        <v>2.5</v>
      </c>
      <c r="L567">
        <v>-38.047977447509766</v>
      </c>
      <c r="M567">
        <v>0</v>
      </c>
      <c r="N567">
        <v>0.9375</v>
      </c>
      <c r="O567">
        <v>0</v>
      </c>
      <c r="P567">
        <v>1.171875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1028</v>
      </c>
      <c r="B568">
        <v>0</v>
      </c>
      <c r="C568">
        <v>4</v>
      </c>
      <c r="D568">
        <v>-1.53125</v>
      </c>
      <c r="E568">
        <v>2.0625</v>
      </c>
      <c r="F568">
        <v>0</v>
      </c>
      <c r="G568">
        <v>33.59375</v>
      </c>
      <c r="H568">
        <v>35.5</v>
      </c>
      <c r="I568">
        <v>69.09375</v>
      </c>
      <c r="J568">
        <v>1000</v>
      </c>
      <c r="K568">
        <v>2.5625</v>
      </c>
      <c r="L568">
        <v>-37.488449096679688</v>
      </c>
      <c r="M568">
        <v>0</v>
      </c>
      <c r="N568">
        <v>0.9375</v>
      </c>
      <c r="O568">
        <v>0</v>
      </c>
      <c r="P568">
        <v>1.171875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1028</v>
      </c>
      <c r="B569">
        <v>0</v>
      </c>
      <c r="C569">
        <v>5</v>
      </c>
      <c r="D569">
        <v>-1.75</v>
      </c>
      <c r="E569">
        <v>2.375</v>
      </c>
      <c r="F569">
        <v>0</v>
      </c>
      <c r="G569">
        <v>15</v>
      </c>
      <c r="H569">
        <v>37.203125</v>
      </c>
      <c r="I569">
        <v>52.203125</v>
      </c>
      <c r="J569">
        <v>1000</v>
      </c>
      <c r="K569">
        <v>2.953125</v>
      </c>
      <c r="L569">
        <v>-37.320590972900391</v>
      </c>
      <c r="M569">
        <v>0</v>
      </c>
      <c r="N569">
        <v>0.9375</v>
      </c>
      <c r="O569">
        <v>0</v>
      </c>
      <c r="P569">
        <v>1.15625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1028</v>
      </c>
      <c r="B570">
        <v>0</v>
      </c>
      <c r="C570">
        <v>6</v>
      </c>
      <c r="D570">
        <v>-1.546875</v>
      </c>
      <c r="E570">
        <v>2.515625</v>
      </c>
      <c r="F570">
        <v>0</v>
      </c>
      <c r="G570">
        <v>15.59375</v>
      </c>
      <c r="H570">
        <v>36.59375</v>
      </c>
      <c r="I570">
        <v>52.1875</v>
      </c>
      <c r="J570">
        <v>1000</v>
      </c>
      <c r="K570">
        <v>2.953125</v>
      </c>
      <c r="L570">
        <v>-32.676498413085938</v>
      </c>
      <c r="M570">
        <v>0</v>
      </c>
      <c r="N570">
        <v>0.9375</v>
      </c>
      <c r="O570">
        <v>0</v>
      </c>
      <c r="P570">
        <v>1.109375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1028</v>
      </c>
      <c r="B571">
        <v>0</v>
      </c>
      <c r="C571">
        <v>7</v>
      </c>
      <c r="D571">
        <v>-1.546875</v>
      </c>
      <c r="E571">
        <v>2.515625</v>
      </c>
      <c r="F571">
        <v>0</v>
      </c>
      <c r="G571">
        <v>16</v>
      </c>
      <c r="H571">
        <v>36.203125</v>
      </c>
      <c r="I571">
        <v>52.203125</v>
      </c>
      <c r="J571">
        <v>1000</v>
      </c>
      <c r="K571">
        <v>2.953125</v>
      </c>
      <c r="L571">
        <v>-32.676498413085938</v>
      </c>
      <c r="M571">
        <v>0</v>
      </c>
      <c r="N571">
        <v>0.9375</v>
      </c>
      <c r="O571">
        <v>0</v>
      </c>
      <c r="P571">
        <v>1.109375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1028</v>
      </c>
      <c r="B572">
        <v>0</v>
      </c>
      <c r="C572">
        <v>8</v>
      </c>
      <c r="D572">
        <v>-1.53125</v>
      </c>
      <c r="E572">
        <v>8.5625</v>
      </c>
      <c r="F572">
        <v>0</v>
      </c>
      <c r="G572">
        <v>8.09375</v>
      </c>
      <c r="H572">
        <v>33.796875</v>
      </c>
      <c r="I572">
        <v>41.890625</v>
      </c>
      <c r="J572">
        <v>1197</v>
      </c>
      <c r="K572">
        <v>8.703125</v>
      </c>
      <c r="L572">
        <v>-11.134629249572754</v>
      </c>
      <c r="M572">
        <v>0</v>
      </c>
      <c r="N572">
        <v>-0.15625</v>
      </c>
      <c r="O572">
        <v>0</v>
      </c>
      <c r="P572">
        <v>-0.15625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1028</v>
      </c>
      <c r="B573">
        <v>0</v>
      </c>
      <c r="C573">
        <v>9</v>
      </c>
      <c r="D573">
        <v>-0.421875</v>
      </c>
      <c r="E573">
        <v>8.65625</v>
      </c>
      <c r="F573">
        <v>0</v>
      </c>
      <c r="G573">
        <v>8.09375</v>
      </c>
      <c r="H573">
        <v>33.59375</v>
      </c>
      <c r="I573">
        <v>41.6875</v>
      </c>
      <c r="J573">
        <v>1197</v>
      </c>
      <c r="K573">
        <v>8.671875</v>
      </c>
      <c r="L573">
        <v>-3.7488448619842529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1028</v>
      </c>
      <c r="B574">
        <v>0</v>
      </c>
      <c r="C574">
        <v>10</v>
      </c>
      <c r="D574">
        <v>-0.59375</v>
      </c>
      <c r="E574">
        <v>0.25</v>
      </c>
      <c r="F574">
        <v>0</v>
      </c>
      <c r="G574">
        <v>11.09375</v>
      </c>
      <c r="H574">
        <v>33.796875</v>
      </c>
      <c r="I574">
        <v>44.890625</v>
      </c>
      <c r="J574">
        <v>1248</v>
      </c>
      <c r="K574">
        <v>0.640625</v>
      </c>
      <c r="L574">
        <v>-68.318504333496094</v>
      </c>
      <c r="M574">
        <v>0</v>
      </c>
      <c r="N574">
        <v>0.15625</v>
      </c>
      <c r="O574">
        <v>0</v>
      </c>
      <c r="P574">
        <v>0.40625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1028</v>
      </c>
      <c r="B575">
        <v>0</v>
      </c>
      <c r="C575">
        <v>11</v>
      </c>
      <c r="D575">
        <v>-0.5625</v>
      </c>
      <c r="E575">
        <v>0.296875</v>
      </c>
      <c r="F575">
        <v>0</v>
      </c>
      <c r="G575">
        <v>11.203125</v>
      </c>
      <c r="H575">
        <v>33.59375</v>
      </c>
      <c r="I575">
        <v>44.796875</v>
      </c>
      <c r="J575">
        <v>1248</v>
      </c>
      <c r="K575">
        <v>0.640625</v>
      </c>
      <c r="L575">
        <v>-63.78631591796875</v>
      </c>
      <c r="M575">
        <v>0</v>
      </c>
      <c r="N575">
        <v>0.15625</v>
      </c>
      <c r="O575">
        <v>0</v>
      </c>
      <c r="P575">
        <v>0.34375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1028</v>
      </c>
      <c r="B576">
        <v>0</v>
      </c>
      <c r="C576">
        <v>12</v>
      </c>
      <c r="D576">
        <v>0.5625</v>
      </c>
      <c r="E576">
        <v>0.234375</v>
      </c>
      <c r="F576">
        <v>0</v>
      </c>
      <c r="G576">
        <v>10.296875</v>
      </c>
      <c r="H576">
        <v>34.09375</v>
      </c>
      <c r="I576">
        <v>44.390625</v>
      </c>
      <c r="J576">
        <v>1248</v>
      </c>
      <c r="K576">
        <v>0.609375</v>
      </c>
      <c r="L576">
        <v>66.695869445800781</v>
      </c>
      <c r="M576">
        <v>0</v>
      </c>
      <c r="N576">
        <v>-0.15625</v>
      </c>
      <c r="O576">
        <v>0</v>
      </c>
      <c r="P576">
        <v>-0.390625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1028</v>
      </c>
      <c r="B577">
        <v>0</v>
      </c>
      <c r="C577">
        <v>13</v>
      </c>
      <c r="D577">
        <v>-3.8125</v>
      </c>
      <c r="E577">
        <v>10.171875</v>
      </c>
      <c r="F577">
        <v>0</v>
      </c>
      <c r="G577">
        <v>8.203125</v>
      </c>
      <c r="H577">
        <v>32.796875</v>
      </c>
      <c r="I577">
        <v>41</v>
      </c>
      <c r="J577">
        <v>1255</v>
      </c>
      <c r="K577">
        <v>10.859375</v>
      </c>
      <c r="L577">
        <v>-21.597822189331055</v>
      </c>
      <c r="M577">
        <v>0</v>
      </c>
      <c r="N577">
        <v>0.625</v>
      </c>
      <c r="O577">
        <v>0</v>
      </c>
      <c r="P577">
        <v>0.671875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1029</v>
      </c>
      <c r="B578">
        <v>0</v>
      </c>
      <c r="C578">
        <v>0</v>
      </c>
      <c r="D578">
        <v>-1.921875</v>
      </c>
      <c r="E578">
        <v>2.28125</v>
      </c>
      <c r="F578">
        <v>0</v>
      </c>
      <c r="G578">
        <v>16.59375</v>
      </c>
      <c r="H578">
        <v>36.5</v>
      </c>
      <c r="I578">
        <v>53.09375</v>
      </c>
      <c r="J578">
        <v>1000</v>
      </c>
      <c r="K578">
        <v>2.984375</v>
      </c>
      <c r="L578">
        <v>-40.957530975341797</v>
      </c>
      <c r="M578">
        <v>0</v>
      </c>
      <c r="N578">
        <v>0.625</v>
      </c>
      <c r="O578">
        <v>0</v>
      </c>
      <c r="P578">
        <v>0.8125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1029</v>
      </c>
      <c r="B579">
        <v>0</v>
      </c>
      <c r="C579">
        <v>1</v>
      </c>
      <c r="D579">
        <v>-2.203125</v>
      </c>
      <c r="E579">
        <v>2.109375</v>
      </c>
      <c r="F579">
        <v>0</v>
      </c>
      <c r="G579">
        <v>16.296875</v>
      </c>
      <c r="H579">
        <v>36.90625</v>
      </c>
      <c r="I579">
        <v>53.203125</v>
      </c>
      <c r="J579">
        <v>1000</v>
      </c>
      <c r="K579">
        <v>3.046875</v>
      </c>
      <c r="L579">
        <v>-47.336162567138672</v>
      </c>
      <c r="M579">
        <v>0</v>
      </c>
      <c r="N579">
        <v>0.625</v>
      </c>
      <c r="O579">
        <v>0</v>
      </c>
      <c r="P579">
        <v>0.90625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1029</v>
      </c>
      <c r="B580">
        <v>0</v>
      </c>
      <c r="C580">
        <v>2</v>
      </c>
      <c r="D580">
        <v>-1.828125</v>
      </c>
      <c r="E580">
        <v>1.875</v>
      </c>
      <c r="F580">
        <v>0</v>
      </c>
      <c r="G580">
        <v>32.09375</v>
      </c>
      <c r="H580">
        <v>35.5</v>
      </c>
      <c r="I580">
        <v>67.59375</v>
      </c>
      <c r="J580">
        <v>1000</v>
      </c>
      <c r="K580">
        <v>2.625</v>
      </c>
      <c r="L580">
        <v>-45.265903472900391</v>
      </c>
      <c r="M580">
        <v>0</v>
      </c>
      <c r="N580">
        <v>0.625</v>
      </c>
      <c r="O580">
        <v>0</v>
      </c>
      <c r="P580">
        <v>0.875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1029</v>
      </c>
      <c r="B581">
        <v>0</v>
      </c>
      <c r="C581">
        <v>3</v>
      </c>
      <c r="D581">
        <v>-1.734375</v>
      </c>
      <c r="E581">
        <v>1.796875</v>
      </c>
      <c r="F581">
        <v>0</v>
      </c>
      <c r="G581">
        <v>35.40625</v>
      </c>
      <c r="H581">
        <v>32.796875</v>
      </c>
      <c r="I581">
        <v>68.203125</v>
      </c>
      <c r="J581">
        <v>1000</v>
      </c>
      <c r="K581">
        <v>2.5</v>
      </c>
      <c r="L581">
        <v>-45.098045349121094</v>
      </c>
      <c r="M581">
        <v>0</v>
      </c>
      <c r="N581">
        <v>0.625</v>
      </c>
      <c r="O581">
        <v>0</v>
      </c>
      <c r="P581">
        <v>0.875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1029</v>
      </c>
      <c r="B582">
        <v>0</v>
      </c>
      <c r="C582">
        <v>4</v>
      </c>
      <c r="D582">
        <v>-2.203125</v>
      </c>
      <c r="E582">
        <v>2.109375</v>
      </c>
      <c r="F582">
        <v>0</v>
      </c>
      <c r="G582">
        <v>15.90625</v>
      </c>
      <c r="H582">
        <v>37.203125</v>
      </c>
      <c r="I582">
        <v>53.109375</v>
      </c>
      <c r="J582">
        <v>1000</v>
      </c>
      <c r="K582">
        <v>3.046875</v>
      </c>
      <c r="L582">
        <v>-47.336162567138672</v>
      </c>
      <c r="M582">
        <v>0</v>
      </c>
      <c r="N582">
        <v>0.625</v>
      </c>
      <c r="O582">
        <v>0</v>
      </c>
      <c r="P582">
        <v>0.90625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1029</v>
      </c>
      <c r="B583">
        <v>0</v>
      </c>
      <c r="C583">
        <v>5</v>
      </c>
      <c r="D583">
        <v>-1.765625</v>
      </c>
      <c r="E583">
        <v>1.828125</v>
      </c>
      <c r="F583">
        <v>0</v>
      </c>
      <c r="G583">
        <v>39.5</v>
      </c>
      <c r="H583">
        <v>32.59375</v>
      </c>
      <c r="I583">
        <v>72.09375</v>
      </c>
      <c r="J583">
        <v>1000</v>
      </c>
      <c r="K583">
        <v>2.546875</v>
      </c>
      <c r="L583">
        <v>-45.042091369628906</v>
      </c>
      <c r="M583">
        <v>0</v>
      </c>
      <c r="N583">
        <v>0.625</v>
      </c>
      <c r="O583">
        <v>0</v>
      </c>
      <c r="P583">
        <v>0.875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1029</v>
      </c>
      <c r="B584">
        <v>0</v>
      </c>
      <c r="C584">
        <v>6</v>
      </c>
      <c r="D584">
        <v>-1.9375</v>
      </c>
      <c r="E584">
        <v>1.65625</v>
      </c>
      <c r="F584">
        <v>0</v>
      </c>
      <c r="G584">
        <v>34.796875</v>
      </c>
      <c r="H584">
        <v>33.40625</v>
      </c>
      <c r="I584">
        <v>68.203125</v>
      </c>
      <c r="J584">
        <v>1000</v>
      </c>
      <c r="K584">
        <v>2.546875</v>
      </c>
      <c r="L584">
        <v>-50.637382507324219</v>
      </c>
      <c r="M584">
        <v>0</v>
      </c>
      <c r="N584">
        <v>0.625</v>
      </c>
      <c r="O584">
        <v>0</v>
      </c>
      <c r="P584">
        <v>0.96875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1029</v>
      </c>
      <c r="B585">
        <v>0</v>
      </c>
      <c r="C585">
        <v>7</v>
      </c>
      <c r="D585">
        <v>-1.65625</v>
      </c>
      <c r="E585">
        <v>1.421875</v>
      </c>
      <c r="F585">
        <v>0</v>
      </c>
      <c r="G585">
        <v>19.796875</v>
      </c>
      <c r="H585">
        <v>33.40625</v>
      </c>
      <c r="I585">
        <v>53.203125</v>
      </c>
      <c r="J585">
        <v>1000</v>
      </c>
      <c r="K585">
        <v>2.1875</v>
      </c>
      <c r="L585">
        <v>-50.301666259765625</v>
      </c>
      <c r="M585">
        <v>0</v>
      </c>
      <c r="N585">
        <v>0.625</v>
      </c>
      <c r="O585">
        <v>0</v>
      </c>
      <c r="P585">
        <v>0.953125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1029</v>
      </c>
      <c r="B586">
        <v>0</v>
      </c>
      <c r="C586">
        <v>8</v>
      </c>
      <c r="D586">
        <v>-1.984375</v>
      </c>
      <c r="E586">
        <v>1.6875</v>
      </c>
      <c r="F586">
        <v>0</v>
      </c>
      <c r="G586">
        <v>39.09375</v>
      </c>
      <c r="H586">
        <v>33</v>
      </c>
      <c r="I586">
        <v>72.09375</v>
      </c>
      <c r="J586">
        <v>1000</v>
      </c>
      <c r="K586">
        <v>2.609375</v>
      </c>
      <c r="L586">
        <v>-50.749290466308594</v>
      </c>
      <c r="M586">
        <v>0</v>
      </c>
      <c r="N586">
        <v>0.625</v>
      </c>
      <c r="O586">
        <v>0</v>
      </c>
      <c r="P586">
        <v>0.96875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1029</v>
      </c>
      <c r="B587">
        <v>0</v>
      </c>
      <c r="C587">
        <v>9</v>
      </c>
      <c r="D587">
        <v>0.734375</v>
      </c>
      <c r="E587">
        <v>7.28125</v>
      </c>
      <c r="F587">
        <v>0</v>
      </c>
      <c r="G587">
        <v>9.09375</v>
      </c>
      <c r="H587">
        <v>32.796875</v>
      </c>
      <c r="I587">
        <v>41.890625</v>
      </c>
      <c r="J587">
        <v>1003</v>
      </c>
      <c r="K587">
        <v>7.3125</v>
      </c>
      <c r="L587">
        <v>5.8191027641296387</v>
      </c>
      <c r="M587">
        <v>0</v>
      </c>
      <c r="N587">
        <v>-0.15625</v>
      </c>
      <c r="O587">
        <v>0</v>
      </c>
      <c r="P587">
        <v>-0.15625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1029</v>
      </c>
      <c r="B588">
        <v>0</v>
      </c>
      <c r="C588">
        <v>10</v>
      </c>
      <c r="D588">
        <v>1.25</v>
      </c>
      <c r="E588">
        <v>8.59375</v>
      </c>
      <c r="F588">
        <v>0</v>
      </c>
      <c r="G588">
        <v>13.40625</v>
      </c>
      <c r="H588">
        <v>32.40625</v>
      </c>
      <c r="I588">
        <v>45.8125</v>
      </c>
      <c r="J588">
        <v>1003</v>
      </c>
      <c r="K588">
        <v>8.6875</v>
      </c>
      <c r="L588">
        <v>8.2810306549072266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1029</v>
      </c>
      <c r="B589">
        <v>0</v>
      </c>
      <c r="C589">
        <v>11</v>
      </c>
      <c r="D589">
        <v>1.15625</v>
      </c>
      <c r="E589">
        <v>7.1875</v>
      </c>
      <c r="F589">
        <v>0</v>
      </c>
      <c r="G589">
        <v>9.09375</v>
      </c>
      <c r="H589">
        <v>32.796875</v>
      </c>
      <c r="I589">
        <v>41.890625</v>
      </c>
      <c r="J589">
        <v>1003</v>
      </c>
      <c r="K589">
        <v>7.28125</v>
      </c>
      <c r="L589">
        <v>9.1762771606445313</v>
      </c>
      <c r="M589">
        <v>0</v>
      </c>
      <c r="N589">
        <v>-0.15625</v>
      </c>
      <c r="O589">
        <v>0</v>
      </c>
      <c r="P589">
        <v>-0.15625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1029</v>
      </c>
      <c r="B590">
        <v>0</v>
      </c>
      <c r="C590">
        <v>12</v>
      </c>
      <c r="D590">
        <v>0.90625</v>
      </c>
      <c r="E590">
        <v>8</v>
      </c>
      <c r="F590">
        <v>0</v>
      </c>
      <c r="G590">
        <v>10.203125</v>
      </c>
      <c r="H590">
        <v>32.40625</v>
      </c>
      <c r="I590">
        <v>42.609375</v>
      </c>
      <c r="J590">
        <v>1003</v>
      </c>
      <c r="K590">
        <v>8.046875</v>
      </c>
      <c r="L590">
        <v>6.4345846176147461</v>
      </c>
      <c r="M590">
        <v>0</v>
      </c>
      <c r="N590">
        <v>-0.15625</v>
      </c>
      <c r="O590">
        <v>0</v>
      </c>
      <c r="P590">
        <v>-0.15625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1029</v>
      </c>
      <c r="B591">
        <v>0</v>
      </c>
      <c r="C591">
        <v>13</v>
      </c>
      <c r="D591">
        <v>0.515625</v>
      </c>
      <c r="E591">
        <v>8.03125</v>
      </c>
      <c r="F591">
        <v>0</v>
      </c>
      <c r="G591">
        <v>10</v>
      </c>
      <c r="H591">
        <v>32.59375</v>
      </c>
      <c r="I591">
        <v>42.59375</v>
      </c>
      <c r="J591">
        <v>1003</v>
      </c>
      <c r="K591">
        <v>8.046875</v>
      </c>
      <c r="L591">
        <v>3.6369390487670898</v>
      </c>
      <c r="M591">
        <v>0</v>
      </c>
      <c r="N591">
        <v>-0.15625</v>
      </c>
      <c r="O591">
        <v>0</v>
      </c>
      <c r="P591">
        <v>-0.15625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1029</v>
      </c>
      <c r="B592">
        <v>0</v>
      </c>
      <c r="C592">
        <v>14</v>
      </c>
      <c r="D592">
        <v>0.765625</v>
      </c>
      <c r="E592">
        <v>8.015625</v>
      </c>
      <c r="F592">
        <v>0</v>
      </c>
      <c r="G592">
        <v>10.203125</v>
      </c>
      <c r="H592">
        <v>32.40625</v>
      </c>
      <c r="I592">
        <v>42.609375</v>
      </c>
      <c r="J592">
        <v>1003</v>
      </c>
      <c r="K592">
        <v>8.046875</v>
      </c>
      <c r="L592">
        <v>5.4833850860595703</v>
      </c>
      <c r="M592">
        <v>0</v>
      </c>
      <c r="N592">
        <v>-0.15625</v>
      </c>
      <c r="O592">
        <v>0</v>
      </c>
      <c r="P592">
        <v>-0.15625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1029</v>
      </c>
      <c r="B593">
        <v>0</v>
      </c>
      <c r="C593">
        <v>15</v>
      </c>
      <c r="D593">
        <v>1.328125</v>
      </c>
      <c r="E593">
        <v>8.84375</v>
      </c>
      <c r="F593">
        <v>0</v>
      </c>
      <c r="G593">
        <v>15.09375</v>
      </c>
      <c r="H593">
        <v>32.40625</v>
      </c>
      <c r="I593">
        <v>47.5</v>
      </c>
      <c r="J593">
        <v>1197</v>
      </c>
      <c r="K593">
        <v>8.9375</v>
      </c>
      <c r="L593">
        <v>8.5607948303222656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1029</v>
      </c>
      <c r="B594">
        <v>0</v>
      </c>
      <c r="C594">
        <v>16</v>
      </c>
      <c r="D594">
        <v>1</v>
      </c>
      <c r="E594">
        <v>8.859375</v>
      </c>
      <c r="F594">
        <v>0</v>
      </c>
      <c r="G594">
        <v>14.796875</v>
      </c>
      <c r="H594">
        <v>32.59375</v>
      </c>
      <c r="I594">
        <v>47.390625</v>
      </c>
      <c r="J594">
        <v>1197</v>
      </c>
      <c r="K594">
        <v>8.921875</v>
      </c>
      <c r="L594">
        <v>6.4345846176147461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1029</v>
      </c>
      <c r="B595">
        <v>0</v>
      </c>
      <c r="C595">
        <v>17</v>
      </c>
      <c r="D595">
        <v>2.890625</v>
      </c>
      <c r="E595">
        <v>9.0625</v>
      </c>
      <c r="F595">
        <v>0</v>
      </c>
      <c r="G595">
        <v>8.90625</v>
      </c>
      <c r="H595">
        <v>32.796875</v>
      </c>
      <c r="I595">
        <v>41.703125</v>
      </c>
      <c r="J595">
        <v>1197</v>
      </c>
      <c r="K595">
        <v>9.515625</v>
      </c>
      <c r="L595">
        <v>17.681119918823242</v>
      </c>
      <c r="M595">
        <v>0</v>
      </c>
      <c r="N595">
        <v>0.15625</v>
      </c>
      <c r="O595">
        <v>0</v>
      </c>
      <c r="P595">
        <v>0.15625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1029</v>
      </c>
      <c r="B596">
        <v>0</v>
      </c>
      <c r="C596">
        <v>18</v>
      </c>
      <c r="D596">
        <v>0.390625</v>
      </c>
      <c r="E596">
        <v>8.03125</v>
      </c>
      <c r="F596">
        <v>0</v>
      </c>
      <c r="G596">
        <v>10</v>
      </c>
      <c r="H596">
        <v>32.59375</v>
      </c>
      <c r="I596">
        <v>42.59375</v>
      </c>
      <c r="J596">
        <v>1197</v>
      </c>
      <c r="K596">
        <v>8.046875</v>
      </c>
      <c r="L596">
        <v>2.7416925430297852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1029</v>
      </c>
      <c r="B597">
        <v>0</v>
      </c>
      <c r="C597">
        <v>19</v>
      </c>
      <c r="D597">
        <v>2.0625</v>
      </c>
      <c r="E597">
        <v>9.015625</v>
      </c>
      <c r="F597">
        <v>0</v>
      </c>
      <c r="G597">
        <v>9.40625</v>
      </c>
      <c r="H597">
        <v>32.40625</v>
      </c>
      <c r="I597">
        <v>41.8125</v>
      </c>
      <c r="J597">
        <v>1197</v>
      </c>
      <c r="K597">
        <v>9.25</v>
      </c>
      <c r="L597">
        <v>12.925122261047363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1029</v>
      </c>
      <c r="B598">
        <v>0</v>
      </c>
      <c r="C598">
        <v>20</v>
      </c>
      <c r="D598">
        <v>0.59375</v>
      </c>
      <c r="E598">
        <v>8.65625</v>
      </c>
      <c r="F598">
        <v>0</v>
      </c>
      <c r="G598">
        <v>13.296875</v>
      </c>
      <c r="H598">
        <v>32.59375</v>
      </c>
      <c r="I598">
        <v>45.890625</v>
      </c>
      <c r="J598">
        <v>1197</v>
      </c>
      <c r="K598">
        <v>8.671875</v>
      </c>
      <c r="L598">
        <v>3.9726564884185791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1029</v>
      </c>
      <c r="B599">
        <v>0</v>
      </c>
      <c r="C599">
        <v>21</v>
      </c>
      <c r="D599">
        <v>-0.5</v>
      </c>
      <c r="E599">
        <v>0.375</v>
      </c>
      <c r="F599">
        <v>0</v>
      </c>
      <c r="G599">
        <v>8.90625</v>
      </c>
      <c r="H599">
        <v>33.90625</v>
      </c>
      <c r="I599">
        <v>42.8125</v>
      </c>
      <c r="J599">
        <v>1248</v>
      </c>
      <c r="K599">
        <v>0.625</v>
      </c>
      <c r="L599">
        <v>-55.001708984375</v>
      </c>
      <c r="M599">
        <v>0</v>
      </c>
      <c r="N599">
        <v>0.15625</v>
      </c>
      <c r="O599">
        <v>0</v>
      </c>
      <c r="P599">
        <v>0.265625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1029</v>
      </c>
      <c r="B600">
        <v>0</v>
      </c>
      <c r="C600">
        <v>22</v>
      </c>
      <c r="D600">
        <v>-0.53125</v>
      </c>
      <c r="E600">
        <v>0.328125</v>
      </c>
      <c r="F600">
        <v>0</v>
      </c>
      <c r="G600">
        <v>8.5</v>
      </c>
      <c r="H600">
        <v>34.296875</v>
      </c>
      <c r="I600">
        <v>42.796875</v>
      </c>
      <c r="J600">
        <v>1248</v>
      </c>
      <c r="K600">
        <v>0.625</v>
      </c>
      <c r="L600">
        <v>-59.477943420410156</v>
      </c>
      <c r="M600">
        <v>0</v>
      </c>
      <c r="N600">
        <v>0.15625</v>
      </c>
      <c r="O600">
        <v>0</v>
      </c>
      <c r="P600">
        <v>0.296875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1029</v>
      </c>
      <c r="B601">
        <v>0</v>
      </c>
      <c r="C601">
        <v>23</v>
      </c>
      <c r="D601">
        <v>-0.59375</v>
      </c>
      <c r="E601">
        <v>0.25</v>
      </c>
      <c r="F601">
        <v>0</v>
      </c>
      <c r="G601">
        <v>8.203125</v>
      </c>
      <c r="H601">
        <v>34.40625</v>
      </c>
      <c r="I601">
        <v>42.609375</v>
      </c>
      <c r="J601">
        <v>1248</v>
      </c>
      <c r="K601">
        <v>0.640625</v>
      </c>
      <c r="L601">
        <v>-67.367301940917969</v>
      </c>
      <c r="M601">
        <v>0</v>
      </c>
      <c r="N601">
        <v>0.15625</v>
      </c>
      <c r="O601">
        <v>0</v>
      </c>
      <c r="P601">
        <v>0.390625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1030</v>
      </c>
      <c r="B602">
        <v>0</v>
      </c>
      <c r="C602">
        <v>0</v>
      </c>
      <c r="D602">
        <v>-2.234375</v>
      </c>
      <c r="E602">
        <v>1.578125</v>
      </c>
      <c r="F602">
        <v>0</v>
      </c>
      <c r="G602">
        <v>22.203125</v>
      </c>
      <c r="H602">
        <v>33</v>
      </c>
      <c r="I602">
        <v>55.203125</v>
      </c>
      <c r="J602">
        <v>1000</v>
      </c>
      <c r="K602">
        <v>2.734375</v>
      </c>
      <c r="L602">
        <v>-55.729099273681641</v>
      </c>
      <c r="M602">
        <v>0</v>
      </c>
      <c r="N602">
        <v>0.78125</v>
      </c>
      <c r="O602">
        <v>0</v>
      </c>
      <c r="P602">
        <v>1.359375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1030</v>
      </c>
      <c r="B603">
        <v>0</v>
      </c>
      <c r="C603">
        <v>1</v>
      </c>
      <c r="D603">
        <v>-2.296875</v>
      </c>
      <c r="E603">
        <v>1.640625</v>
      </c>
      <c r="F603">
        <v>0</v>
      </c>
      <c r="G603">
        <v>28.703125</v>
      </c>
      <c r="H603">
        <v>32.59375</v>
      </c>
      <c r="I603">
        <v>61.296875</v>
      </c>
      <c r="J603">
        <v>1000</v>
      </c>
      <c r="K603">
        <v>2.828125</v>
      </c>
      <c r="L603">
        <v>-55.449333190917969</v>
      </c>
      <c r="M603">
        <v>0</v>
      </c>
      <c r="N603">
        <v>0.78125</v>
      </c>
      <c r="O603">
        <v>0</v>
      </c>
      <c r="P603">
        <v>1.34375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1030</v>
      </c>
      <c r="B604">
        <v>0</v>
      </c>
      <c r="C604">
        <v>2</v>
      </c>
      <c r="D604">
        <v>-2.359375</v>
      </c>
      <c r="E604">
        <v>1.703125</v>
      </c>
      <c r="F604">
        <v>0</v>
      </c>
      <c r="G604">
        <v>23.59375</v>
      </c>
      <c r="H604">
        <v>35.40625</v>
      </c>
      <c r="I604">
        <v>59</v>
      </c>
      <c r="J604">
        <v>1000</v>
      </c>
      <c r="K604">
        <v>2.90625</v>
      </c>
      <c r="L604">
        <v>-55.113616943359375</v>
      </c>
      <c r="M604">
        <v>0</v>
      </c>
      <c r="N604">
        <v>0.78125</v>
      </c>
      <c r="O604">
        <v>0</v>
      </c>
      <c r="P604">
        <v>1.328125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1030</v>
      </c>
      <c r="B605">
        <v>0</v>
      </c>
      <c r="C605">
        <v>3</v>
      </c>
      <c r="D605">
        <v>-2.015625</v>
      </c>
      <c r="E605">
        <v>1.75</v>
      </c>
      <c r="F605">
        <v>0</v>
      </c>
      <c r="G605">
        <v>22.5</v>
      </c>
      <c r="H605">
        <v>32.59375</v>
      </c>
      <c r="I605">
        <v>55.09375</v>
      </c>
      <c r="J605">
        <v>1000</v>
      </c>
      <c r="K605">
        <v>2.671875</v>
      </c>
      <c r="L605">
        <v>-49.909996032714844</v>
      </c>
      <c r="M605">
        <v>0</v>
      </c>
      <c r="N605">
        <v>0.78125</v>
      </c>
      <c r="O605">
        <v>0</v>
      </c>
      <c r="P605">
        <v>1.1875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1030</v>
      </c>
      <c r="B606">
        <v>0</v>
      </c>
      <c r="C606">
        <v>4</v>
      </c>
      <c r="D606">
        <v>-2.078125</v>
      </c>
      <c r="E606">
        <v>1.828125</v>
      </c>
      <c r="F606">
        <v>0</v>
      </c>
      <c r="G606">
        <v>29.09375</v>
      </c>
      <c r="H606">
        <v>32.203125</v>
      </c>
      <c r="I606">
        <v>61.296875</v>
      </c>
      <c r="J606">
        <v>1000</v>
      </c>
      <c r="K606">
        <v>2.765625</v>
      </c>
      <c r="L606">
        <v>-49.518325805664063</v>
      </c>
      <c r="M606">
        <v>0</v>
      </c>
      <c r="N606">
        <v>0.78125</v>
      </c>
      <c r="O606">
        <v>0</v>
      </c>
      <c r="P606">
        <v>1.171875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1030</v>
      </c>
      <c r="B607">
        <v>0</v>
      </c>
      <c r="C607">
        <v>5</v>
      </c>
      <c r="D607">
        <v>-2.109375</v>
      </c>
      <c r="E607">
        <v>1.875</v>
      </c>
      <c r="F607">
        <v>0</v>
      </c>
      <c r="G607">
        <v>23.90625</v>
      </c>
      <c r="H607">
        <v>35.09375</v>
      </c>
      <c r="I607">
        <v>59</v>
      </c>
      <c r="J607">
        <v>1000</v>
      </c>
      <c r="K607">
        <v>2.828125</v>
      </c>
      <c r="L607">
        <v>-49.294513702392578</v>
      </c>
      <c r="M607">
        <v>0</v>
      </c>
      <c r="N607">
        <v>0.78125</v>
      </c>
      <c r="O607">
        <v>0</v>
      </c>
      <c r="P607">
        <v>1.171875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1030</v>
      </c>
      <c r="B608">
        <v>0</v>
      </c>
      <c r="C608">
        <v>6</v>
      </c>
      <c r="D608">
        <v>0.296875</v>
      </c>
      <c r="E608">
        <v>9.171875</v>
      </c>
      <c r="F608">
        <v>0</v>
      </c>
      <c r="G608">
        <v>10.59375</v>
      </c>
      <c r="H608">
        <v>32.796875</v>
      </c>
      <c r="I608">
        <v>43.390625</v>
      </c>
      <c r="J608">
        <v>1197</v>
      </c>
      <c r="K608">
        <v>9.171875</v>
      </c>
      <c r="L608">
        <v>1.8464460372924805</v>
      </c>
      <c r="M608">
        <v>0</v>
      </c>
      <c r="N608">
        <v>0.15625</v>
      </c>
      <c r="O608">
        <v>0</v>
      </c>
      <c r="P608">
        <v>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1030</v>
      </c>
      <c r="B609">
        <v>0</v>
      </c>
      <c r="C609">
        <v>7</v>
      </c>
      <c r="D609">
        <v>1.03125</v>
      </c>
      <c r="E609">
        <v>9.140625</v>
      </c>
      <c r="F609">
        <v>0</v>
      </c>
      <c r="G609">
        <v>10.59375</v>
      </c>
      <c r="H609">
        <v>32.796875</v>
      </c>
      <c r="I609">
        <v>43.390625</v>
      </c>
      <c r="J609">
        <v>1197</v>
      </c>
      <c r="K609">
        <v>9.203125</v>
      </c>
      <c r="L609">
        <v>6.4345846176147461</v>
      </c>
      <c r="M609">
        <v>0</v>
      </c>
      <c r="N609">
        <v>0.15625</v>
      </c>
      <c r="O609">
        <v>0</v>
      </c>
      <c r="P609">
        <v>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1030</v>
      </c>
      <c r="B610">
        <v>0</v>
      </c>
      <c r="C610">
        <v>8</v>
      </c>
      <c r="D610">
        <v>1.03125</v>
      </c>
      <c r="E610">
        <v>9.140625</v>
      </c>
      <c r="F610">
        <v>0</v>
      </c>
      <c r="G610">
        <v>10.59375</v>
      </c>
      <c r="H610">
        <v>32.796875</v>
      </c>
      <c r="I610">
        <v>43.390625</v>
      </c>
      <c r="J610">
        <v>1197</v>
      </c>
      <c r="K610">
        <v>9.203125</v>
      </c>
      <c r="L610">
        <v>6.4345846176147461</v>
      </c>
      <c r="M610">
        <v>0</v>
      </c>
      <c r="N610">
        <v>0.15625</v>
      </c>
      <c r="O610">
        <v>0</v>
      </c>
      <c r="P610">
        <v>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1030</v>
      </c>
      <c r="B611">
        <v>0</v>
      </c>
      <c r="C611">
        <v>9</v>
      </c>
      <c r="D611">
        <v>1.578125</v>
      </c>
      <c r="E611">
        <v>9.421875</v>
      </c>
      <c r="F611">
        <v>0</v>
      </c>
      <c r="G611">
        <v>9.59375</v>
      </c>
      <c r="H611">
        <v>33.203125</v>
      </c>
      <c r="I611">
        <v>42.796875</v>
      </c>
      <c r="J611">
        <v>1197</v>
      </c>
      <c r="K611">
        <v>9.546875</v>
      </c>
      <c r="L611">
        <v>9.5119943618774414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1030</v>
      </c>
      <c r="B612">
        <v>0</v>
      </c>
      <c r="C612">
        <v>10</v>
      </c>
      <c r="D612">
        <v>1.984375</v>
      </c>
      <c r="E612">
        <v>9.390625</v>
      </c>
      <c r="F612">
        <v>0</v>
      </c>
      <c r="G612">
        <v>9.59375</v>
      </c>
      <c r="H612">
        <v>33.203125</v>
      </c>
      <c r="I612">
        <v>42.796875</v>
      </c>
      <c r="J612">
        <v>1197</v>
      </c>
      <c r="K612">
        <v>9.59375</v>
      </c>
      <c r="L612">
        <v>11.973922729492188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1030</v>
      </c>
      <c r="B613">
        <v>0</v>
      </c>
      <c r="C613">
        <v>11</v>
      </c>
      <c r="D613">
        <v>-0.53125</v>
      </c>
      <c r="E613">
        <v>0.328125</v>
      </c>
      <c r="F613">
        <v>0</v>
      </c>
      <c r="G613">
        <v>8.09375</v>
      </c>
      <c r="H613">
        <v>34.09375</v>
      </c>
      <c r="I613">
        <v>42.1875</v>
      </c>
      <c r="J613">
        <v>1248</v>
      </c>
      <c r="K613">
        <v>0.625</v>
      </c>
      <c r="L613">
        <v>-59.477943420410156</v>
      </c>
      <c r="M613">
        <v>0</v>
      </c>
      <c r="N613">
        <v>0.15625</v>
      </c>
      <c r="O613">
        <v>0</v>
      </c>
      <c r="P613">
        <v>0.296875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1030</v>
      </c>
      <c r="B614">
        <v>0</v>
      </c>
      <c r="C614">
        <v>12</v>
      </c>
      <c r="D614">
        <v>-2.5</v>
      </c>
      <c r="E614">
        <v>1.984375</v>
      </c>
      <c r="F614">
        <v>0</v>
      </c>
      <c r="G614">
        <v>11.203125</v>
      </c>
      <c r="H614">
        <v>36.59375</v>
      </c>
      <c r="I614">
        <v>47.796875</v>
      </c>
      <c r="J614">
        <v>1248</v>
      </c>
      <c r="K614">
        <v>3.1875</v>
      </c>
      <c r="L614">
        <v>-52.595733642578125</v>
      </c>
      <c r="M614">
        <v>0</v>
      </c>
      <c r="N614">
        <v>0.78125</v>
      </c>
      <c r="O614">
        <v>0</v>
      </c>
      <c r="P614">
        <v>1.25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1030</v>
      </c>
      <c r="B615">
        <v>0</v>
      </c>
      <c r="C615">
        <v>13</v>
      </c>
      <c r="D615">
        <v>-2.359375</v>
      </c>
      <c r="E615">
        <v>2.140625</v>
      </c>
      <c r="F615">
        <v>0</v>
      </c>
      <c r="G615">
        <v>11.40625</v>
      </c>
      <c r="H615">
        <v>36.296875</v>
      </c>
      <c r="I615">
        <v>47.703125</v>
      </c>
      <c r="J615">
        <v>1248</v>
      </c>
      <c r="K615">
        <v>3.1875</v>
      </c>
      <c r="L615">
        <v>-48.623077392578125</v>
      </c>
      <c r="M615">
        <v>0</v>
      </c>
      <c r="N615">
        <v>0.78125</v>
      </c>
      <c r="O615">
        <v>0</v>
      </c>
      <c r="P615">
        <v>1.15625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1031</v>
      </c>
      <c r="B616">
        <v>0</v>
      </c>
      <c r="C616">
        <v>0</v>
      </c>
      <c r="D616">
        <v>-2.5625</v>
      </c>
      <c r="E616">
        <v>1.765625</v>
      </c>
      <c r="F616">
        <v>0</v>
      </c>
      <c r="G616">
        <v>22.703125</v>
      </c>
      <c r="H616">
        <v>32.59375</v>
      </c>
      <c r="I616">
        <v>55.296875</v>
      </c>
      <c r="J616">
        <v>1000</v>
      </c>
      <c r="K616">
        <v>3.109375</v>
      </c>
      <c r="L616">
        <v>-56.456485748291016</v>
      </c>
      <c r="M616">
        <v>0</v>
      </c>
      <c r="N616">
        <v>0.9375</v>
      </c>
      <c r="O616">
        <v>0</v>
      </c>
      <c r="P616">
        <v>1.65625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1031</v>
      </c>
      <c r="B617">
        <v>0</v>
      </c>
      <c r="C617">
        <v>1</v>
      </c>
      <c r="D617">
        <v>-2.59375</v>
      </c>
      <c r="E617">
        <v>1.796875</v>
      </c>
      <c r="F617">
        <v>0</v>
      </c>
      <c r="G617">
        <v>20</v>
      </c>
      <c r="H617">
        <v>36.90625</v>
      </c>
      <c r="I617">
        <v>56.90625</v>
      </c>
      <c r="J617">
        <v>1000</v>
      </c>
      <c r="K617">
        <v>3.15625</v>
      </c>
      <c r="L617">
        <v>-56.456485748291016</v>
      </c>
      <c r="M617">
        <v>0</v>
      </c>
      <c r="N617">
        <v>0.9375</v>
      </c>
      <c r="O617">
        <v>0</v>
      </c>
      <c r="P617">
        <v>1.65625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1031</v>
      </c>
      <c r="B618">
        <v>0</v>
      </c>
      <c r="C618">
        <v>2</v>
      </c>
      <c r="D618">
        <v>-2.5625</v>
      </c>
      <c r="E618">
        <v>1.765625</v>
      </c>
      <c r="F618">
        <v>0</v>
      </c>
      <c r="G618">
        <v>22.703125</v>
      </c>
      <c r="H618">
        <v>32.59375</v>
      </c>
      <c r="I618">
        <v>55.296875</v>
      </c>
      <c r="J618">
        <v>1000</v>
      </c>
      <c r="K618">
        <v>3.109375</v>
      </c>
      <c r="L618">
        <v>-56.456485748291016</v>
      </c>
      <c r="M618">
        <v>0</v>
      </c>
      <c r="N618">
        <v>0.9375</v>
      </c>
      <c r="O618">
        <v>0</v>
      </c>
      <c r="P618">
        <v>1.65625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1031</v>
      </c>
      <c r="B619">
        <v>0</v>
      </c>
      <c r="C619">
        <v>3</v>
      </c>
      <c r="D619">
        <v>-2.546875</v>
      </c>
      <c r="E619">
        <v>1.859375</v>
      </c>
      <c r="F619">
        <v>0</v>
      </c>
      <c r="G619">
        <v>20</v>
      </c>
      <c r="H619">
        <v>36.90625</v>
      </c>
      <c r="I619">
        <v>56.90625</v>
      </c>
      <c r="J619">
        <v>1000</v>
      </c>
      <c r="K619">
        <v>3.15625</v>
      </c>
      <c r="L619">
        <v>-55.001708984375</v>
      </c>
      <c r="M619">
        <v>0</v>
      </c>
      <c r="N619">
        <v>0.9375</v>
      </c>
      <c r="O619">
        <v>0</v>
      </c>
      <c r="P619">
        <v>1.59375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1031</v>
      </c>
      <c r="B620">
        <v>0</v>
      </c>
      <c r="C620">
        <v>4</v>
      </c>
      <c r="D620">
        <v>-2.40625</v>
      </c>
      <c r="E620">
        <v>1.90625</v>
      </c>
      <c r="F620">
        <v>0</v>
      </c>
      <c r="G620">
        <v>20</v>
      </c>
      <c r="H620">
        <v>36.90625</v>
      </c>
      <c r="I620">
        <v>56.90625</v>
      </c>
      <c r="J620">
        <v>1000</v>
      </c>
      <c r="K620">
        <v>3.078125</v>
      </c>
      <c r="L620">
        <v>-52.595733642578125</v>
      </c>
      <c r="M620">
        <v>0</v>
      </c>
      <c r="N620">
        <v>0.9375</v>
      </c>
      <c r="O620">
        <v>0</v>
      </c>
      <c r="P620">
        <v>1.515625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1031</v>
      </c>
      <c r="B621">
        <v>0</v>
      </c>
      <c r="C621">
        <v>5</v>
      </c>
      <c r="D621">
        <v>-8.5</v>
      </c>
      <c r="E621">
        <v>6.1875</v>
      </c>
      <c r="F621">
        <v>0</v>
      </c>
      <c r="G621">
        <v>7.90625</v>
      </c>
      <c r="H621">
        <v>35.703125</v>
      </c>
      <c r="I621">
        <v>43.609375</v>
      </c>
      <c r="J621">
        <v>1004</v>
      </c>
      <c r="K621">
        <v>10.515625</v>
      </c>
      <c r="L621">
        <v>-55.001708984375</v>
      </c>
      <c r="M621">
        <v>0</v>
      </c>
      <c r="N621">
        <v>0.625</v>
      </c>
      <c r="O621">
        <v>0</v>
      </c>
      <c r="P621">
        <v>1.0625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1031</v>
      </c>
      <c r="B622">
        <v>0</v>
      </c>
      <c r="C622">
        <v>6</v>
      </c>
      <c r="D622">
        <v>-9.21875</v>
      </c>
      <c r="E622">
        <v>5.65625</v>
      </c>
      <c r="F622">
        <v>0</v>
      </c>
      <c r="G622">
        <v>8.40625</v>
      </c>
      <c r="H622">
        <v>36.09375</v>
      </c>
      <c r="I622">
        <v>44.5</v>
      </c>
      <c r="J622">
        <v>1004</v>
      </c>
      <c r="K622">
        <v>10.8125</v>
      </c>
      <c r="L622">
        <v>-59.477943420410156</v>
      </c>
      <c r="M622">
        <v>0</v>
      </c>
      <c r="N622">
        <v>0.625</v>
      </c>
      <c r="O622">
        <v>0</v>
      </c>
      <c r="P622">
        <v>1.203125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1031</v>
      </c>
      <c r="B623">
        <v>0</v>
      </c>
      <c r="C623">
        <v>7</v>
      </c>
      <c r="D623">
        <v>-9.0625</v>
      </c>
      <c r="E623">
        <v>5.90625</v>
      </c>
      <c r="F623">
        <v>0</v>
      </c>
      <c r="G623">
        <v>8.703125</v>
      </c>
      <c r="H623">
        <v>35.796875</v>
      </c>
      <c r="I623">
        <v>44.5</v>
      </c>
      <c r="J623">
        <v>1004</v>
      </c>
      <c r="K623">
        <v>10.8125</v>
      </c>
      <c r="L623">
        <v>-57.911262512207031</v>
      </c>
      <c r="M623">
        <v>0</v>
      </c>
      <c r="N623">
        <v>0.625</v>
      </c>
      <c r="O623">
        <v>0</v>
      </c>
      <c r="P623">
        <v>1.140625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1031</v>
      </c>
      <c r="B624">
        <v>0</v>
      </c>
      <c r="C624">
        <v>8</v>
      </c>
      <c r="D624">
        <v>-8.90625</v>
      </c>
      <c r="E624">
        <v>6.125</v>
      </c>
      <c r="F624">
        <v>0</v>
      </c>
      <c r="G624">
        <v>8.796875</v>
      </c>
      <c r="H624">
        <v>35.703125</v>
      </c>
      <c r="I624">
        <v>44.5</v>
      </c>
      <c r="J624">
        <v>1004</v>
      </c>
      <c r="K624">
        <v>10.8125</v>
      </c>
      <c r="L624">
        <v>-56.456485748291016</v>
      </c>
      <c r="M624">
        <v>0</v>
      </c>
      <c r="N624">
        <v>0.625</v>
      </c>
      <c r="O624">
        <v>0</v>
      </c>
      <c r="P624">
        <v>1.109375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1031</v>
      </c>
      <c r="B625">
        <v>0</v>
      </c>
      <c r="C625">
        <v>9</v>
      </c>
      <c r="D625">
        <v>-2.03125</v>
      </c>
      <c r="E625">
        <v>6.9375</v>
      </c>
      <c r="F625">
        <v>0</v>
      </c>
      <c r="G625">
        <v>11.59375</v>
      </c>
      <c r="H625">
        <v>33.203125</v>
      </c>
      <c r="I625">
        <v>44.796875</v>
      </c>
      <c r="J625">
        <v>1197</v>
      </c>
      <c r="K625">
        <v>7.234375</v>
      </c>
      <c r="L625">
        <v>-17.289449691772461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1031</v>
      </c>
      <c r="B626">
        <v>0</v>
      </c>
      <c r="C626">
        <v>10</v>
      </c>
      <c r="D626">
        <v>-1.546875</v>
      </c>
      <c r="E626">
        <v>6.3125</v>
      </c>
      <c r="F626">
        <v>0</v>
      </c>
      <c r="G626">
        <v>9.5</v>
      </c>
      <c r="H626">
        <v>35.09375</v>
      </c>
      <c r="I626">
        <v>44.59375</v>
      </c>
      <c r="J626">
        <v>1197</v>
      </c>
      <c r="K626">
        <v>6.5</v>
      </c>
      <c r="L626">
        <v>-14.827521324157715</v>
      </c>
      <c r="M626">
        <v>0</v>
      </c>
      <c r="N626">
        <v>0.15625</v>
      </c>
      <c r="O626">
        <v>0</v>
      </c>
      <c r="P626">
        <v>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1031</v>
      </c>
      <c r="B627">
        <v>0</v>
      </c>
      <c r="C627">
        <v>11</v>
      </c>
      <c r="D627">
        <v>-2.125</v>
      </c>
      <c r="E627">
        <v>6.3125</v>
      </c>
      <c r="F627">
        <v>0</v>
      </c>
      <c r="G627">
        <v>9</v>
      </c>
      <c r="H627">
        <v>35.5</v>
      </c>
      <c r="I627">
        <v>44.5</v>
      </c>
      <c r="J627">
        <v>1197</v>
      </c>
      <c r="K627">
        <v>6.65625</v>
      </c>
      <c r="L627">
        <v>-19.639471054077148</v>
      </c>
      <c r="M627">
        <v>0</v>
      </c>
      <c r="N627">
        <v>0.15625</v>
      </c>
      <c r="O627">
        <v>0</v>
      </c>
      <c r="P627">
        <v>0.171875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1031</v>
      </c>
      <c r="B628">
        <v>0</v>
      </c>
      <c r="C628">
        <v>12</v>
      </c>
      <c r="D628">
        <v>-2.59375</v>
      </c>
      <c r="E628">
        <v>6.796875</v>
      </c>
      <c r="F628">
        <v>0</v>
      </c>
      <c r="G628">
        <v>11.5</v>
      </c>
      <c r="H628">
        <v>33.40625</v>
      </c>
      <c r="I628">
        <v>44.90625</v>
      </c>
      <c r="J628">
        <v>1197</v>
      </c>
      <c r="K628">
        <v>7.28125</v>
      </c>
      <c r="L628">
        <v>-21.877588272094727</v>
      </c>
      <c r="M628">
        <v>0</v>
      </c>
      <c r="N628">
        <v>0.15625</v>
      </c>
      <c r="O628">
        <v>0</v>
      </c>
      <c r="P628">
        <v>0.171875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1031</v>
      </c>
      <c r="B629">
        <v>0</v>
      </c>
      <c r="C629">
        <v>13</v>
      </c>
      <c r="D629">
        <v>-1.46875</v>
      </c>
      <c r="E629">
        <v>6.671875</v>
      </c>
      <c r="F629">
        <v>0</v>
      </c>
      <c r="G629">
        <v>13.90625</v>
      </c>
      <c r="H629">
        <v>33.796875</v>
      </c>
      <c r="I629">
        <v>47.703125</v>
      </c>
      <c r="J629">
        <v>1197</v>
      </c>
      <c r="K629">
        <v>6.828125</v>
      </c>
      <c r="L629">
        <v>-13.428698539733887</v>
      </c>
      <c r="M629">
        <v>0</v>
      </c>
      <c r="N629">
        <v>0.15625</v>
      </c>
      <c r="O629">
        <v>0</v>
      </c>
      <c r="P629">
        <v>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1031</v>
      </c>
      <c r="B630">
        <v>0</v>
      </c>
      <c r="C630">
        <v>14</v>
      </c>
      <c r="D630">
        <v>-1.546875</v>
      </c>
      <c r="E630">
        <v>6.3125</v>
      </c>
      <c r="F630">
        <v>0</v>
      </c>
      <c r="G630">
        <v>9.90625</v>
      </c>
      <c r="H630">
        <v>34.796875</v>
      </c>
      <c r="I630">
        <v>44.703125</v>
      </c>
      <c r="J630">
        <v>1197</v>
      </c>
      <c r="K630">
        <v>6.5</v>
      </c>
      <c r="L630">
        <v>-14.827521324157715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1031</v>
      </c>
      <c r="B631">
        <v>0</v>
      </c>
      <c r="C631">
        <v>15</v>
      </c>
      <c r="D631">
        <v>-2.484375</v>
      </c>
      <c r="E631">
        <v>2.125</v>
      </c>
      <c r="F631">
        <v>0</v>
      </c>
      <c r="G631">
        <v>10.59375</v>
      </c>
      <c r="H631">
        <v>38.59375</v>
      </c>
      <c r="I631">
        <v>49.1875</v>
      </c>
      <c r="J631">
        <v>1248</v>
      </c>
      <c r="K631">
        <v>3.265625</v>
      </c>
      <c r="L631">
        <v>-50.581428527832031</v>
      </c>
      <c r="M631">
        <v>0</v>
      </c>
      <c r="N631">
        <v>0.9375</v>
      </c>
      <c r="O631">
        <v>0</v>
      </c>
      <c r="P631">
        <v>1.453125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1031</v>
      </c>
      <c r="B632">
        <v>0</v>
      </c>
      <c r="C632">
        <v>16</v>
      </c>
      <c r="D632">
        <v>-2.34375</v>
      </c>
      <c r="E632">
        <v>2.296875</v>
      </c>
      <c r="F632">
        <v>0</v>
      </c>
      <c r="G632">
        <v>10.796875</v>
      </c>
      <c r="H632">
        <v>38.40625</v>
      </c>
      <c r="I632">
        <v>49.203125</v>
      </c>
      <c r="J632">
        <v>1248</v>
      </c>
      <c r="K632">
        <v>3.28125</v>
      </c>
      <c r="L632">
        <v>-46.720680236816406</v>
      </c>
      <c r="M632">
        <v>0</v>
      </c>
      <c r="N632">
        <v>0.9375</v>
      </c>
      <c r="O632">
        <v>0</v>
      </c>
      <c r="P632">
        <v>1.34375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1031</v>
      </c>
      <c r="B633">
        <v>0</v>
      </c>
      <c r="C633">
        <v>17</v>
      </c>
      <c r="D633">
        <v>-2.765625</v>
      </c>
      <c r="E633">
        <v>1.875</v>
      </c>
      <c r="F633">
        <v>0</v>
      </c>
      <c r="G633">
        <v>10.40625</v>
      </c>
      <c r="H633">
        <v>38.703125</v>
      </c>
      <c r="I633">
        <v>49.109375</v>
      </c>
      <c r="J633">
        <v>1248</v>
      </c>
      <c r="K633">
        <v>3.34375</v>
      </c>
      <c r="L633">
        <v>-56.848155975341797</v>
      </c>
      <c r="M633">
        <v>0</v>
      </c>
      <c r="N633">
        <v>0.9375</v>
      </c>
      <c r="O633">
        <v>0</v>
      </c>
      <c r="P633">
        <v>1.671875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1031</v>
      </c>
      <c r="B634">
        <v>0</v>
      </c>
      <c r="C634">
        <v>18</v>
      </c>
      <c r="D634">
        <v>-2.265625</v>
      </c>
      <c r="E634">
        <v>1.46875</v>
      </c>
      <c r="F634">
        <v>0</v>
      </c>
      <c r="G634">
        <v>12.796875</v>
      </c>
      <c r="H634">
        <v>33</v>
      </c>
      <c r="I634">
        <v>45.796875</v>
      </c>
      <c r="J634">
        <v>1248</v>
      </c>
      <c r="K634">
        <v>2.703125</v>
      </c>
      <c r="L634">
        <v>-57.911262512207031</v>
      </c>
      <c r="M634">
        <v>0</v>
      </c>
      <c r="N634">
        <v>1.09375</v>
      </c>
      <c r="O634">
        <v>0</v>
      </c>
      <c r="P634">
        <v>2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1031</v>
      </c>
      <c r="B635">
        <v>0</v>
      </c>
      <c r="C635">
        <v>19</v>
      </c>
      <c r="D635">
        <v>-0.546875</v>
      </c>
      <c r="E635">
        <v>0.3125</v>
      </c>
      <c r="F635">
        <v>0</v>
      </c>
      <c r="G635">
        <v>12</v>
      </c>
      <c r="H635">
        <v>33.796875</v>
      </c>
      <c r="I635">
        <v>45.796875</v>
      </c>
      <c r="J635">
        <v>1248</v>
      </c>
      <c r="K635">
        <v>0.625</v>
      </c>
      <c r="L635">
        <v>-61.660106658935547</v>
      </c>
      <c r="M635">
        <v>0</v>
      </c>
      <c r="N635">
        <v>0.15625</v>
      </c>
      <c r="O635">
        <v>0</v>
      </c>
      <c r="P635">
        <v>0.3125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1031</v>
      </c>
      <c r="B636">
        <v>0</v>
      </c>
      <c r="C636">
        <v>20</v>
      </c>
      <c r="D636">
        <v>-2.078125</v>
      </c>
      <c r="E636">
        <v>1.65625</v>
      </c>
      <c r="F636">
        <v>0</v>
      </c>
      <c r="G636">
        <v>12.703125</v>
      </c>
      <c r="H636">
        <v>33</v>
      </c>
      <c r="I636">
        <v>45.703125</v>
      </c>
      <c r="J636">
        <v>1248</v>
      </c>
      <c r="K636">
        <v>2.65625</v>
      </c>
      <c r="L636">
        <v>-52.595733642578125</v>
      </c>
      <c r="M636">
        <v>0</v>
      </c>
      <c r="N636">
        <v>1.09375</v>
      </c>
      <c r="O636">
        <v>0</v>
      </c>
      <c r="P636">
        <v>1.765625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1031</v>
      </c>
      <c r="B637">
        <v>0</v>
      </c>
      <c r="C637">
        <v>21</v>
      </c>
      <c r="D637">
        <v>-0.59375</v>
      </c>
      <c r="E637">
        <v>0.25</v>
      </c>
      <c r="F637">
        <v>0</v>
      </c>
      <c r="G637">
        <v>12</v>
      </c>
      <c r="H637">
        <v>33.796875</v>
      </c>
      <c r="I637">
        <v>45.796875</v>
      </c>
      <c r="J637">
        <v>1248</v>
      </c>
      <c r="K637">
        <v>0.640625</v>
      </c>
      <c r="L637">
        <v>-68.654220581054688</v>
      </c>
      <c r="M637">
        <v>0</v>
      </c>
      <c r="N637">
        <v>0.15625</v>
      </c>
      <c r="O637">
        <v>0</v>
      </c>
      <c r="P637">
        <v>0.40625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1032</v>
      </c>
      <c r="B638">
        <v>0</v>
      </c>
      <c r="C638">
        <v>0</v>
      </c>
      <c r="D638">
        <v>-3.078125</v>
      </c>
      <c r="E638">
        <v>1.390625</v>
      </c>
      <c r="F638">
        <v>0</v>
      </c>
      <c r="G638">
        <v>19.703125</v>
      </c>
      <c r="H638">
        <v>33.59375</v>
      </c>
      <c r="I638">
        <v>53.296875</v>
      </c>
      <c r="J638">
        <v>1000</v>
      </c>
      <c r="K638">
        <v>3.375</v>
      </c>
      <c r="L638">
        <v>-66.751823425292969</v>
      </c>
      <c r="M638">
        <v>0</v>
      </c>
      <c r="N638">
        <v>0.9375</v>
      </c>
      <c r="O638">
        <v>0</v>
      </c>
      <c r="P638">
        <v>2.28125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1032</v>
      </c>
      <c r="B639">
        <v>0</v>
      </c>
      <c r="C639">
        <v>1</v>
      </c>
      <c r="D639">
        <v>-3.078125</v>
      </c>
      <c r="E639">
        <v>1.46875</v>
      </c>
      <c r="F639">
        <v>0</v>
      </c>
      <c r="G639">
        <v>20</v>
      </c>
      <c r="H639">
        <v>36.90625</v>
      </c>
      <c r="I639">
        <v>56.90625</v>
      </c>
      <c r="J639">
        <v>1000</v>
      </c>
      <c r="K639">
        <v>3.40625</v>
      </c>
      <c r="L639">
        <v>-65.520858764648438</v>
      </c>
      <c r="M639">
        <v>0</v>
      </c>
      <c r="N639">
        <v>0.9375</v>
      </c>
      <c r="O639">
        <v>0</v>
      </c>
      <c r="P639">
        <v>2.171875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1032</v>
      </c>
      <c r="B640">
        <v>0</v>
      </c>
      <c r="C640">
        <v>2</v>
      </c>
      <c r="D640">
        <v>-2.84375</v>
      </c>
      <c r="E640">
        <v>1.953125</v>
      </c>
      <c r="F640">
        <v>0</v>
      </c>
      <c r="G640">
        <v>14</v>
      </c>
      <c r="H640">
        <v>37.796875</v>
      </c>
      <c r="I640">
        <v>51.796875</v>
      </c>
      <c r="J640">
        <v>1000</v>
      </c>
      <c r="K640">
        <v>3.453125</v>
      </c>
      <c r="L640">
        <v>-56.456485748291016</v>
      </c>
      <c r="M640">
        <v>0</v>
      </c>
      <c r="N640">
        <v>0.625</v>
      </c>
      <c r="O640">
        <v>0</v>
      </c>
      <c r="P640">
        <v>1.109375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1032</v>
      </c>
      <c r="B641">
        <v>0</v>
      </c>
      <c r="C641">
        <v>3</v>
      </c>
      <c r="D641">
        <v>-0.578125</v>
      </c>
      <c r="E641">
        <v>0.25</v>
      </c>
      <c r="F641">
        <v>7.8125E-2</v>
      </c>
      <c r="G641">
        <v>8.703125</v>
      </c>
      <c r="H641">
        <v>34.296875</v>
      </c>
      <c r="I641">
        <v>43</v>
      </c>
      <c r="J641">
        <v>1248</v>
      </c>
      <c r="K641">
        <v>0.640625</v>
      </c>
      <c r="L641">
        <v>-67.367301940917969</v>
      </c>
      <c r="M641">
        <v>7.1619725227355957</v>
      </c>
      <c r="N641">
        <v>0.15625</v>
      </c>
      <c r="O641">
        <v>0</v>
      </c>
      <c r="P641">
        <v>0.390625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1032</v>
      </c>
      <c r="B642">
        <v>0</v>
      </c>
      <c r="C642">
        <v>4</v>
      </c>
      <c r="D642">
        <v>-3.140625</v>
      </c>
      <c r="E642">
        <v>1.609375</v>
      </c>
      <c r="F642">
        <v>0</v>
      </c>
      <c r="G642">
        <v>13.796875</v>
      </c>
      <c r="H642">
        <v>38</v>
      </c>
      <c r="I642">
        <v>51.796875</v>
      </c>
      <c r="J642">
        <v>1248</v>
      </c>
      <c r="K642">
        <v>3.53125</v>
      </c>
      <c r="L642">
        <v>-63.78631591796875</v>
      </c>
      <c r="M642">
        <v>0</v>
      </c>
      <c r="N642">
        <v>0.625</v>
      </c>
      <c r="O642">
        <v>0</v>
      </c>
      <c r="P642">
        <v>1.359375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1032</v>
      </c>
      <c r="B643">
        <v>0</v>
      </c>
      <c r="C643">
        <v>5</v>
      </c>
      <c r="D643">
        <v>-0.53125</v>
      </c>
      <c r="E643">
        <v>0.328125</v>
      </c>
      <c r="F643">
        <v>0</v>
      </c>
      <c r="G643">
        <v>8.703125</v>
      </c>
      <c r="H643">
        <v>34.296875</v>
      </c>
      <c r="I643">
        <v>43</v>
      </c>
      <c r="J643">
        <v>1248</v>
      </c>
      <c r="K643">
        <v>0.625</v>
      </c>
      <c r="L643">
        <v>-59.477943420410156</v>
      </c>
      <c r="M643">
        <v>0</v>
      </c>
      <c r="N643">
        <v>0.15625</v>
      </c>
      <c r="O643">
        <v>0</v>
      </c>
      <c r="P643">
        <v>0.296875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1032</v>
      </c>
      <c r="B644">
        <v>0</v>
      </c>
      <c r="C644">
        <v>6</v>
      </c>
      <c r="D644">
        <v>-3</v>
      </c>
      <c r="E644">
        <v>1.71875</v>
      </c>
      <c r="F644">
        <v>0</v>
      </c>
      <c r="G644">
        <v>13.796875</v>
      </c>
      <c r="H644">
        <v>38</v>
      </c>
      <c r="I644">
        <v>51.796875</v>
      </c>
      <c r="J644">
        <v>1248</v>
      </c>
      <c r="K644">
        <v>3.453125</v>
      </c>
      <c r="L644">
        <v>-61.100578308105469</v>
      </c>
      <c r="M644">
        <v>0</v>
      </c>
      <c r="N644">
        <v>0.625</v>
      </c>
      <c r="O644">
        <v>0</v>
      </c>
      <c r="P644">
        <v>1.25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1032</v>
      </c>
      <c r="B645">
        <v>0</v>
      </c>
      <c r="C645">
        <v>7</v>
      </c>
      <c r="D645">
        <v>-0.53125</v>
      </c>
      <c r="E645">
        <v>0.328125</v>
      </c>
      <c r="F645">
        <v>0</v>
      </c>
      <c r="G645">
        <v>8.90625</v>
      </c>
      <c r="H645">
        <v>34.09375</v>
      </c>
      <c r="I645">
        <v>43</v>
      </c>
      <c r="J645">
        <v>1248</v>
      </c>
      <c r="K645">
        <v>0.625</v>
      </c>
      <c r="L645">
        <v>-59.477943420410156</v>
      </c>
      <c r="M645">
        <v>0</v>
      </c>
      <c r="N645">
        <v>0.15625</v>
      </c>
      <c r="O645">
        <v>0</v>
      </c>
      <c r="P645">
        <v>0.296875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1032</v>
      </c>
      <c r="B646">
        <v>0</v>
      </c>
      <c r="C646">
        <v>8</v>
      </c>
      <c r="D646">
        <v>-2.890625</v>
      </c>
      <c r="E646">
        <v>1.890625</v>
      </c>
      <c r="F646">
        <v>0</v>
      </c>
      <c r="G646">
        <v>13.90625</v>
      </c>
      <c r="H646">
        <v>37.90625</v>
      </c>
      <c r="I646">
        <v>51.8125</v>
      </c>
      <c r="J646">
        <v>1248</v>
      </c>
      <c r="K646">
        <v>3.453125</v>
      </c>
      <c r="L646">
        <v>-57.911262512207031</v>
      </c>
      <c r="M646">
        <v>0</v>
      </c>
      <c r="N646">
        <v>0.625</v>
      </c>
      <c r="O646">
        <v>0</v>
      </c>
      <c r="P646">
        <v>1.140625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1032</v>
      </c>
      <c r="B647">
        <v>0</v>
      </c>
      <c r="C647">
        <v>9</v>
      </c>
      <c r="D647">
        <v>-0.484375</v>
      </c>
      <c r="E647">
        <v>0.375</v>
      </c>
      <c r="F647">
        <v>0</v>
      </c>
      <c r="G647">
        <v>9</v>
      </c>
      <c r="H647">
        <v>33.90625</v>
      </c>
      <c r="I647">
        <v>42.90625</v>
      </c>
      <c r="J647">
        <v>1248</v>
      </c>
      <c r="K647">
        <v>0.609375</v>
      </c>
      <c r="L647">
        <v>-52.595733642578125</v>
      </c>
      <c r="M647">
        <v>0</v>
      </c>
      <c r="N647">
        <v>0.15625</v>
      </c>
      <c r="O647">
        <v>0</v>
      </c>
      <c r="P647">
        <v>0.25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1033</v>
      </c>
      <c r="B648">
        <v>0</v>
      </c>
      <c r="C648">
        <v>0</v>
      </c>
      <c r="D648">
        <v>-2.125</v>
      </c>
      <c r="E648">
        <v>7.078125</v>
      </c>
      <c r="F648">
        <v>0</v>
      </c>
      <c r="G648">
        <v>9.203125</v>
      </c>
      <c r="H648">
        <v>32.796875</v>
      </c>
      <c r="I648">
        <v>42</v>
      </c>
      <c r="J648">
        <v>1197</v>
      </c>
      <c r="K648">
        <v>7.390625</v>
      </c>
      <c r="L648">
        <v>-17.737071990966797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1033</v>
      </c>
      <c r="B649">
        <v>0</v>
      </c>
      <c r="C649">
        <v>1</v>
      </c>
      <c r="D649">
        <v>-1.484375</v>
      </c>
      <c r="E649">
        <v>7.03125</v>
      </c>
      <c r="F649">
        <v>0</v>
      </c>
      <c r="G649">
        <v>8.796875</v>
      </c>
      <c r="H649">
        <v>33.203125</v>
      </c>
      <c r="I649">
        <v>42</v>
      </c>
      <c r="J649">
        <v>1197</v>
      </c>
      <c r="K649">
        <v>7.1875</v>
      </c>
      <c r="L649">
        <v>-12.981075286865234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1033</v>
      </c>
      <c r="B650">
        <v>0</v>
      </c>
      <c r="C650">
        <v>2</v>
      </c>
      <c r="D650">
        <v>-1.375</v>
      </c>
      <c r="E650">
        <v>7.0625</v>
      </c>
      <c r="F650">
        <v>0</v>
      </c>
      <c r="G650">
        <v>8.796875</v>
      </c>
      <c r="H650">
        <v>33.203125</v>
      </c>
      <c r="I650">
        <v>42</v>
      </c>
      <c r="J650">
        <v>1197</v>
      </c>
      <c r="K650">
        <v>7.1875</v>
      </c>
      <c r="L650">
        <v>-12.029875755310059</v>
      </c>
      <c r="M650">
        <v>0</v>
      </c>
      <c r="N650">
        <v>0.15625</v>
      </c>
      <c r="O650">
        <v>0</v>
      </c>
      <c r="P650">
        <v>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1033</v>
      </c>
      <c r="B651">
        <v>0</v>
      </c>
      <c r="C651">
        <v>3</v>
      </c>
      <c r="D651">
        <v>-1.265625</v>
      </c>
      <c r="E651">
        <v>7.078125</v>
      </c>
      <c r="F651">
        <v>0</v>
      </c>
      <c r="G651">
        <v>8.703125</v>
      </c>
      <c r="H651">
        <v>33.40625</v>
      </c>
      <c r="I651">
        <v>42.109375</v>
      </c>
      <c r="J651">
        <v>1197</v>
      </c>
      <c r="K651">
        <v>7.1875</v>
      </c>
      <c r="L651">
        <v>-11.134629249572754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1033</v>
      </c>
      <c r="B652">
        <v>0</v>
      </c>
      <c r="C652">
        <v>4</v>
      </c>
      <c r="D652">
        <v>-0.875</v>
      </c>
      <c r="E652">
        <v>7.71875</v>
      </c>
      <c r="F652">
        <v>0</v>
      </c>
      <c r="G652">
        <v>8.59375</v>
      </c>
      <c r="H652">
        <v>33</v>
      </c>
      <c r="I652">
        <v>41.59375</v>
      </c>
      <c r="J652">
        <v>1197</v>
      </c>
      <c r="K652">
        <v>7.765625</v>
      </c>
      <c r="L652">
        <v>-7.441737174987793</v>
      </c>
      <c r="M652">
        <v>0</v>
      </c>
      <c r="N652">
        <v>0.15625</v>
      </c>
      <c r="O652">
        <v>0</v>
      </c>
      <c r="P652">
        <v>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1033</v>
      </c>
      <c r="B653">
        <v>0</v>
      </c>
      <c r="C653">
        <v>5</v>
      </c>
      <c r="D653">
        <v>-0.6875</v>
      </c>
      <c r="E653">
        <v>6.6875</v>
      </c>
      <c r="F653">
        <v>0</v>
      </c>
      <c r="G653">
        <v>14.40625</v>
      </c>
      <c r="H653">
        <v>33.40625</v>
      </c>
      <c r="I653">
        <v>47.8125</v>
      </c>
      <c r="J653">
        <v>1197</v>
      </c>
      <c r="K653">
        <v>6.71875</v>
      </c>
      <c r="L653">
        <v>-6.8262548446655273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1033</v>
      </c>
      <c r="B654">
        <v>0</v>
      </c>
      <c r="C654">
        <v>6</v>
      </c>
      <c r="D654">
        <v>-0.875</v>
      </c>
      <c r="E654">
        <v>7.734375</v>
      </c>
      <c r="F654">
        <v>0</v>
      </c>
      <c r="G654">
        <v>8.40625</v>
      </c>
      <c r="H654">
        <v>33.203125</v>
      </c>
      <c r="I654">
        <v>41.609375</v>
      </c>
      <c r="J654">
        <v>1197</v>
      </c>
      <c r="K654">
        <v>7.78125</v>
      </c>
      <c r="L654">
        <v>-7.441737174987793</v>
      </c>
      <c r="M654">
        <v>0</v>
      </c>
      <c r="N654">
        <v>0.15625</v>
      </c>
      <c r="O654">
        <v>0</v>
      </c>
      <c r="P654">
        <v>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1033</v>
      </c>
      <c r="B655">
        <v>0</v>
      </c>
      <c r="C655">
        <v>7</v>
      </c>
      <c r="D655">
        <v>-0.3125</v>
      </c>
      <c r="E655">
        <v>6.625</v>
      </c>
      <c r="F655">
        <v>0</v>
      </c>
      <c r="G655">
        <v>11.703125</v>
      </c>
      <c r="H655">
        <v>33.40625</v>
      </c>
      <c r="I655">
        <v>45.109375</v>
      </c>
      <c r="J655">
        <v>1197</v>
      </c>
      <c r="K655">
        <v>6.625</v>
      </c>
      <c r="L655">
        <v>-3.7488448619842529</v>
      </c>
      <c r="M655">
        <v>0</v>
      </c>
      <c r="N655">
        <v>-0.15625</v>
      </c>
      <c r="O655">
        <v>0</v>
      </c>
      <c r="P655">
        <v>-0.15625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1033</v>
      </c>
      <c r="B656">
        <v>0</v>
      </c>
      <c r="C656">
        <v>8</v>
      </c>
      <c r="D656">
        <v>-0.25</v>
      </c>
      <c r="E656">
        <v>6.703125</v>
      </c>
      <c r="F656">
        <v>0</v>
      </c>
      <c r="G656">
        <v>14.5</v>
      </c>
      <c r="H656">
        <v>33.203125</v>
      </c>
      <c r="I656">
        <v>47.703125</v>
      </c>
      <c r="J656">
        <v>1197</v>
      </c>
      <c r="K656">
        <v>6.703125</v>
      </c>
      <c r="L656">
        <v>-3.1333630084991455</v>
      </c>
      <c r="M656">
        <v>0</v>
      </c>
      <c r="N656">
        <v>-0.15625</v>
      </c>
      <c r="O656">
        <v>0</v>
      </c>
      <c r="P656">
        <v>-0.15625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1033</v>
      </c>
      <c r="B657">
        <v>0</v>
      </c>
      <c r="C657">
        <v>9</v>
      </c>
      <c r="D657">
        <v>9.375E-2</v>
      </c>
      <c r="E657">
        <v>6.453125</v>
      </c>
      <c r="F657">
        <v>0</v>
      </c>
      <c r="G657">
        <v>11.90625</v>
      </c>
      <c r="H657">
        <v>33.203125</v>
      </c>
      <c r="I657">
        <v>45.109375</v>
      </c>
      <c r="J657">
        <v>1197</v>
      </c>
      <c r="K657">
        <v>6.453125</v>
      </c>
      <c r="L657">
        <v>0.89524656534194946</v>
      </c>
      <c r="M657">
        <v>0</v>
      </c>
      <c r="N657">
        <v>-0.15625</v>
      </c>
      <c r="O657">
        <v>0</v>
      </c>
      <c r="P657">
        <v>-0.15625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1033</v>
      </c>
      <c r="B658">
        <v>0</v>
      </c>
      <c r="C658">
        <v>10</v>
      </c>
      <c r="D658">
        <v>9.375E-2</v>
      </c>
      <c r="E658">
        <v>6.4375</v>
      </c>
      <c r="F658">
        <v>0</v>
      </c>
      <c r="G658">
        <v>11.796875</v>
      </c>
      <c r="H658">
        <v>33.40625</v>
      </c>
      <c r="I658">
        <v>45.203125</v>
      </c>
      <c r="J658">
        <v>1197</v>
      </c>
      <c r="K658">
        <v>6.4375</v>
      </c>
      <c r="L658">
        <v>0.89524656534194946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1033</v>
      </c>
      <c r="B659">
        <v>0</v>
      </c>
      <c r="C659">
        <v>11</v>
      </c>
      <c r="D659">
        <v>-0.515625</v>
      </c>
      <c r="E659">
        <v>0.359375</v>
      </c>
      <c r="F659">
        <v>0</v>
      </c>
      <c r="G659">
        <v>10.203125</v>
      </c>
      <c r="H659">
        <v>33.796875</v>
      </c>
      <c r="I659">
        <v>44</v>
      </c>
      <c r="J659">
        <v>1248</v>
      </c>
      <c r="K659">
        <v>0.625</v>
      </c>
      <c r="L659">
        <v>-56.456485748291016</v>
      </c>
      <c r="M659">
        <v>0</v>
      </c>
      <c r="N659">
        <v>0.15625</v>
      </c>
      <c r="O659">
        <v>0</v>
      </c>
      <c r="P659">
        <v>0.28125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1033</v>
      </c>
      <c r="B660">
        <v>0</v>
      </c>
      <c r="C660">
        <v>12</v>
      </c>
      <c r="D660">
        <v>-0.46875</v>
      </c>
      <c r="E660">
        <v>0.390625</v>
      </c>
      <c r="F660">
        <v>0</v>
      </c>
      <c r="G660">
        <v>10.5</v>
      </c>
      <c r="H660">
        <v>33.59375</v>
      </c>
      <c r="I660">
        <v>44.09375</v>
      </c>
      <c r="J660">
        <v>1248</v>
      </c>
      <c r="K660">
        <v>0.609375</v>
      </c>
      <c r="L660">
        <v>-51.252864837646484</v>
      </c>
      <c r="M660">
        <v>0</v>
      </c>
      <c r="N660">
        <v>0.15625</v>
      </c>
      <c r="O660">
        <v>0</v>
      </c>
      <c r="P660">
        <v>0.25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1034</v>
      </c>
      <c r="B661">
        <v>0</v>
      </c>
      <c r="C661">
        <v>0</v>
      </c>
      <c r="D661">
        <v>-0.5625</v>
      </c>
      <c r="E661">
        <v>0.296875</v>
      </c>
      <c r="F661">
        <v>0</v>
      </c>
      <c r="G661">
        <v>10.40625</v>
      </c>
      <c r="H661">
        <v>34.09375</v>
      </c>
      <c r="I661">
        <v>44.5</v>
      </c>
      <c r="J661">
        <v>1248</v>
      </c>
      <c r="K661">
        <v>0.640625</v>
      </c>
      <c r="L661">
        <v>-63.78631591796875</v>
      </c>
      <c r="M661">
        <v>0</v>
      </c>
      <c r="N661">
        <v>0.15625</v>
      </c>
      <c r="O661">
        <v>0</v>
      </c>
      <c r="P661">
        <v>0.34375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1034</v>
      </c>
      <c r="B662">
        <v>0</v>
      </c>
      <c r="C662">
        <v>1</v>
      </c>
      <c r="D662">
        <v>-0.53125</v>
      </c>
      <c r="E662">
        <v>0.34375</v>
      </c>
      <c r="F662">
        <v>0</v>
      </c>
      <c r="G662">
        <v>10.59375</v>
      </c>
      <c r="H662">
        <v>33.90625</v>
      </c>
      <c r="I662">
        <v>44.5</v>
      </c>
      <c r="J662">
        <v>1248</v>
      </c>
      <c r="K662">
        <v>0.625</v>
      </c>
      <c r="L662">
        <v>-58.470790863037109</v>
      </c>
      <c r="M662">
        <v>0</v>
      </c>
      <c r="N662">
        <v>0.15625</v>
      </c>
      <c r="O662">
        <v>0</v>
      </c>
      <c r="P662">
        <v>0.296875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1035</v>
      </c>
      <c r="B663">
        <v>0</v>
      </c>
      <c r="C663">
        <v>0</v>
      </c>
      <c r="D663">
        <v>-1.015625</v>
      </c>
      <c r="E663">
        <v>7.0625</v>
      </c>
      <c r="F663">
        <v>0</v>
      </c>
      <c r="G663">
        <v>9.59375</v>
      </c>
      <c r="H663">
        <v>33.796875</v>
      </c>
      <c r="I663">
        <v>43.390625</v>
      </c>
      <c r="J663">
        <v>1197</v>
      </c>
      <c r="K663">
        <v>7.140625</v>
      </c>
      <c r="L663">
        <v>-9.2322301864624023</v>
      </c>
      <c r="M663">
        <v>0</v>
      </c>
      <c r="N663">
        <v>0.15625</v>
      </c>
      <c r="O663">
        <v>0</v>
      </c>
      <c r="P663">
        <v>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1035</v>
      </c>
      <c r="B664">
        <v>0</v>
      </c>
      <c r="C664">
        <v>1</v>
      </c>
      <c r="D664">
        <v>-0.796875</v>
      </c>
      <c r="E664">
        <v>6.734375</v>
      </c>
      <c r="F664">
        <v>0</v>
      </c>
      <c r="G664">
        <v>10.5</v>
      </c>
      <c r="H664">
        <v>35.09375</v>
      </c>
      <c r="I664">
        <v>45.59375</v>
      </c>
      <c r="J664">
        <v>1197</v>
      </c>
      <c r="K664">
        <v>6.78125</v>
      </c>
      <c r="L664">
        <v>-7.7774543762207031</v>
      </c>
      <c r="M664">
        <v>0</v>
      </c>
      <c r="N664">
        <v>-0.15625</v>
      </c>
      <c r="O664">
        <v>0</v>
      </c>
      <c r="P664">
        <v>-0.15625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1035</v>
      </c>
      <c r="B665">
        <v>0</v>
      </c>
      <c r="C665">
        <v>2</v>
      </c>
      <c r="D665">
        <v>-0.90625</v>
      </c>
      <c r="E665">
        <v>7.0625</v>
      </c>
      <c r="F665">
        <v>0</v>
      </c>
      <c r="G665">
        <v>9.40625</v>
      </c>
      <c r="H665">
        <v>33.90625</v>
      </c>
      <c r="I665">
        <v>43.3125</v>
      </c>
      <c r="J665">
        <v>1197</v>
      </c>
      <c r="K665">
        <v>7.125</v>
      </c>
      <c r="L665">
        <v>-8.3369836807250977</v>
      </c>
      <c r="M665">
        <v>0</v>
      </c>
      <c r="N665">
        <v>0.15625</v>
      </c>
      <c r="O665">
        <v>0</v>
      </c>
      <c r="P665">
        <v>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1035</v>
      </c>
      <c r="B666">
        <v>0</v>
      </c>
      <c r="C666">
        <v>3</v>
      </c>
      <c r="D666">
        <v>-0.796875</v>
      </c>
      <c r="E666">
        <v>7.078125</v>
      </c>
      <c r="F666">
        <v>0</v>
      </c>
      <c r="G666">
        <v>9.40625</v>
      </c>
      <c r="H666">
        <v>33.90625</v>
      </c>
      <c r="I666">
        <v>43.3125</v>
      </c>
      <c r="J666">
        <v>1197</v>
      </c>
      <c r="K666">
        <v>7.125</v>
      </c>
      <c r="L666">
        <v>-7.441737174987793</v>
      </c>
      <c r="M666">
        <v>0</v>
      </c>
      <c r="N666">
        <v>0.15625</v>
      </c>
      <c r="O666">
        <v>0</v>
      </c>
      <c r="P666">
        <v>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1035</v>
      </c>
      <c r="B667">
        <v>0</v>
      </c>
      <c r="C667">
        <v>4</v>
      </c>
      <c r="D667">
        <v>-0.390625</v>
      </c>
      <c r="E667">
        <v>6.75</v>
      </c>
      <c r="F667">
        <v>0</v>
      </c>
      <c r="G667">
        <v>10.5</v>
      </c>
      <c r="H667">
        <v>35.09375</v>
      </c>
      <c r="I667">
        <v>45.59375</v>
      </c>
      <c r="J667">
        <v>1197</v>
      </c>
      <c r="K667">
        <v>6.765625</v>
      </c>
      <c r="L667">
        <v>-4.3643269538879395</v>
      </c>
      <c r="M667">
        <v>0</v>
      </c>
      <c r="N667">
        <v>-0.15625</v>
      </c>
      <c r="O667">
        <v>0</v>
      </c>
      <c r="P667">
        <v>-0.15625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1035</v>
      </c>
      <c r="B668">
        <v>0</v>
      </c>
      <c r="C668">
        <v>5</v>
      </c>
      <c r="D668">
        <v>-0.34375</v>
      </c>
      <c r="E668">
        <v>7.109375</v>
      </c>
      <c r="F668">
        <v>0</v>
      </c>
      <c r="G668">
        <v>9.203125</v>
      </c>
      <c r="H668">
        <v>33.90625</v>
      </c>
      <c r="I668">
        <v>43.109375</v>
      </c>
      <c r="J668">
        <v>1197</v>
      </c>
      <c r="K668">
        <v>7.125</v>
      </c>
      <c r="L668">
        <v>-3.7488448619842529</v>
      </c>
      <c r="M668">
        <v>0</v>
      </c>
      <c r="N668">
        <v>0.15625</v>
      </c>
      <c r="O668">
        <v>0</v>
      </c>
      <c r="P668">
        <v>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1035</v>
      </c>
      <c r="B669">
        <v>0</v>
      </c>
      <c r="C669">
        <v>6</v>
      </c>
      <c r="D669">
        <v>0</v>
      </c>
      <c r="E669">
        <v>6.25</v>
      </c>
      <c r="F669">
        <v>0</v>
      </c>
      <c r="G669">
        <v>9</v>
      </c>
      <c r="H669">
        <v>35.90625</v>
      </c>
      <c r="I669">
        <v>44.90625</v>
      </c>
      <c r="J669">
        <v>1197</v>
      </c>
      <c r="K669">
        <v>6.25</v>
      </c>
      <c r="L669">
        <v>0</v>
      </c>
      <c r="M669">
        <v>0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1035</v>
      </c>
      <c r="B670">
        <v>0</v>
      </c>
      <c r="C670">
        <v>7</v>
      </c>
      <c r="D670">
        <v>-0.578125</v>
      </c>
      <c r="E670">
        <v>0.28125</v>
      </c>
      <c r="F670">
        <v>0</v>
      </c>
      <c r="G670">
        <v>10.203125</v>
      </c>
      <c r="H670">
        <v>34.59375</v>
      </c>
      <c r="I670">
        <v>44.796875</v>
      </c>
      <c r="J670">
        <v>1248</v>
      </c>
      <c r="K670">
        <v>0.640625</v>
      </c>
      <c r="L670">
        <v>-64.905372619628906</v>
      </c>
      <c r="M670">
        <v>0</v>
      </c>
      <c r="N670">
        <v>0.15625</v>
      </c>
      <c r="O670">
        <v>0</v>
      </c>
      <c r="P670">
        <v>0.359375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1035</v>
      </c>
      <c r="B671">
        <v>0</v>
      </c>
      <c r="C671">
        <v>8</v>
      </c>
      <c r="D671">
        <v>-0.53125</v>
      </c>
      <c r="E671">
        <v>0.34375</v>
      </c>
      <c r="F671">
        <v>0</v>
      </c>
      <c r="G671">
        <v>10.296875</v>
      </c>
      <c r="H671">
        <v>34.40625</v>
      </c>
      <c r="I671">
        <v>44.703125</v>
      </c>
      <c r="J671">
        <v>1248</v>
      </c>
      <c r="K671">
        <v>0.625</v>
      </c>
      <c r="L671">
        <v>-58.470790863037109</v>
      </c>
      <c r="M671">
        <v>0</v>
      </c>
      <c r="N671">
        <v>0.15625</v>
      </c>
      <c r="O671">
        <v>0</v>
      </c>
      <c r="P671">
        <v>0.296875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1035</v>
      </c>
      <c r="B672">
        <v>0</v>
      </c>
      <c r="C672">
        <v>9</v>
      </c>
      <c r="D672">
        <v>0.984375</v>
      </c>
      <c r="E672">
        <v>2.359375</v>
      </c>
      <c r="F672">
        <v>0</v>
      </c>
      <c r="G672">
        <v>9.703125</v>
      </c>
      <c r="H672">
        <v>31.5</v>
      </c>
      <c r="I672">
        <v>41.203125</v>
      </c>
      <c r="J672">
        <v>1248</v>
      </c>
      <c r="K672">
        <v>2.5625</v>
      </c>
      <c r="L672">
        <v>22.549022674560547</v>
      </c>
      <c r="M672">
        <v>0</v>
      </c>
      <c r="N672">
        <v>0.15625</v>
      </c>
      <c r="O672">
        <v>0</v>
      </c>
      <c r="P672">
        <v>0.171875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1035</v>
      </c>
      <c r="B673">
        <v>0</v>
      </c>
      <c r="C673">
        <v>10</v>
      </c>
      <c r="D673">
        <v>0.984375</v>
      </c>
      <c r="E673">
        <v>2.359375</v>
      </c>
      <c r="F673">
        <v>0</v>
      </c>
      <c r="G673">
        <v>9.5</v>
      </c>
      <c r="H673">
        <v>31.796875</v>
      </c>
      <c r="I673">
        <v>41.296875</v>
      </c>
      <c r="J673">
        <v>1248</v>
      </c>
      <c r="K673">
        <v>2.5625</v>
      </c>
      <c r="L673">
        <v>22.549022674560547</v>
      </c>
      <c r="M673">
        <v>0</v>
      </c>
      <c r="N673">
        <v>0.15625</v>
      </c>
      <c r="O673">
        <v>0</v>
      </c>
      <c r="P673">
        <v>0.171875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1035</v>
      </c>
      <c r="B674">
        <v>0</v>
      </c>
      <c r="C674">
        <v>11</v>
      </c>
      <c r="D674">
        <v>1.15625</v>
      </c>
      <c r="E674">
        <v>2.328125</v>
      </c>
      <c r="F674">
        <v>0</v>
      </c>
      <c r="G674">
        <v>9.40625</v>
      </c>
      <c r="H674">
        <v>31.796875</v>
      </c>
      <c r="I674">
        <v>41.203125</v>
      </c>
      <c r="J674">
        <v>1248</v>
      </c>
      <c r="K674">
        <v>2.59375</v>
      </c>
      <c r="L674">
        <v>26.521678924560547</v>
      </c>
      <c r="M674">
        <v>0</v>
      </c>
      <c r="N674">
        <v>0.15625</v>
      </c>
      <c r="O674">
        <v>0</v>
      </c>
      <c r="P674">
        <v>0.171875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1036</v>
      </c>
      <c r="B675">
        <v>0</v>
      </c>
      <c r="C675">
        <v>0</v>
      </c>
      <c r="D675">
        <v>-0.9375</v>
      </c>
      <c r="E675">
        <v>6.515625</v>
      </c>
      <c r="F675">
        <v>0</v>
      </c>
      <c r="G675">
        <v>10.203125</v>
      </c>
      <c r="H675">
        <v>33.90625</v>
      </c>
      <c r="I675">
        <v>44.109375</v>
      </c>
      <c r="J675">
        <v>1197</v>
      </c>
      <c r="K675">
        <v>6.578125</v>
      </c>
      <c r="L675">
        <v>-9.2322301864624023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1036</v>
      </c>
      <c r="B676">
        <v>0</v>
      </c>
      <c r="C676">
        <v>1</v>
      </c>
      <c r="D676">
        <v>-1.390625</v>
      </c>
      <c r="E676">
        <v>7.8125</v>
      </c>
      <c r="F676">
        <v>0</v>
      </c>
      <c r="G676">
        <v>8.09375</v>
      </c>
      <c r="H676">
        <v>33.40625</v>
      </c>
      <c r="I676">
        <v>41.5</v>
      </c>
      <c r="J676">
        <v>1197</v>
      </c>
      <c r="K676">
        <v>7.9375</v>
      </c>
      <c r="L676">
        <v>-11.134629249572754</v>
      </c>
      <c r="M676">
        <v>0</v>
      </c>
      <c r="N676">
        <v>0.15625</v>
      </c>
      <c r="O676">
        <v>0</v>
      </c>
      <c r="P676">
        <v>0.15625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1036</v>
      </c>
      <c r="B677">
        <v>0</v>
      </c>
      <c r="C677">
        <v>2</v>
      </c>
      <c r="D677">
        <v>-0.84375</v>
      </c>
      <c r="E677">
        <v>6.53125</v>
      </c>
      <c r="F677">
        <v>0</v>
      </c>
      <c r="G677">
        <v>10.40625</v>
      </c>
      <c r="H677">
        <v>33.796875</v>
      </c>
      <c r="I677">
        <v>44.203125</v>
      </c>
      <c r="J677">
        <v>1197</v>
      </c>
      <c r="K677">
        <v>6.578125</v>
      </c>
      <c r="L677">
        <v>-8.3369836807250977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1036</v>
      </c>
      <c r="B678">
        <v>0</v>
      </c>
      <c r="C678">
        <v>3</v>
      </c>
      <c r="D678">
        <v>-0.734375</v>
      </c>
      <c r="E678">
        <v>6.515625</v>
      </c>
      <c r="F678">
        <v>0</v>
      </c>
      <c r="G678">
        <v>10.203125</v>
      </c>
      <c r="H678">
        <v>33.90625</v>
      </c>
      <c r="I678">
        <v>44.109375</v>
      </c>
      <c r="J678">
        <v>1197</v>
      </c>
      <c r="K678">
        <v>6.5625</v>
      </c>
      <c r="L678">
        <v>-7.441737174987793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1036</v>
      </c>
      <c r="B679">
        <v>0</v>
      </c>
      <c r="C679">
        <v>4</v>
      </c>
      <c r="D679">
        <v>-0.625</v>
      </c>
      <c r="E679">
        <v>7.8125</v>
      </c>
      <c r="F679">
        <v>0</v>
      </c>
      <c r="G679">
        <v>8.296875</v>
      </c>
      <c r="H679">
        <v>33.203125</v>
      </c>
      <c r="I679">
        <v>41.5</v>
      </c>
      <c r="J679">
        <v>1197</v>
      </c>
      <c r="K679">
        <v>7.84375</v>
      </c>
      <c r="L679">
        <v>-5.5952911376953125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1036</v>
      </c>
      <c r="B680">
        <v>0</v>
      </c>
      <c r="C680">
        <v>5</v>
      </c>
      <c r="D680">
        <v>-0.625</v>
      </c>
      <c r="E680">
        <v>7.78125</v>
      </c>
      <c r="F680">
        <v>0</v>
      </c>
      <c r="G680">
        <v>8.296875</v>
      </c>
      <c r="H680">
        <v>33.203125</v>
      </c>
      <c r="I680">
        <v>41.5</v>
      </c>
      <c r="J680">
        <v>1197</v>
      </c>
      <c r="K680">
        <v>7.8125</v>
      </c>
      <c r="L680">
        <v>-5.5952911376953125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1036</v>
      </c>
      <c r="B681">
        <v>0</v>
      </c>
      <c r="C681">
        <v>6</v>
      </c>
      <c r="D681">
        <v>0.984375</v>
      </c>
      <c r="E681">
        <v>7.34375</v>
      </c>
      <c r="F681">
        <v>0</v>
      </c>
      <c r="G681">
        <v>9.09375</v>
      </c>
      <c r="H681">
        <v>32.59375</v>
      </c>
      <c r="I681">
        <v>41.6875</v>
      </c>
      <c r="J681">
        <v>1197</v>
      </c>
      <c r="K681">
        <v>7.40625</v>
      </c>
      <c r="L681">
        <v>7.6655488014221191</v>
      </c>
      <c r="M681">
        <v>0</v>
      </c>
      <c r="N681">
        <v>-0.15625</v>
      </c>
      <c r="O681">
        <v>0</v>
      </c>
      <c r="P681">
        <v>-0.15625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1036</v>
      </c>
      <c r="B682">
        <v>0</v>
      </c>
      <c r="C682">
        <v>7</v>
      </c>
      <c r="D682">
        <v>1.25</v>
      </c>
      <c r="E682">
        <v>6.984375</v>
      </c>
      <c r="F682">
        <v>0</v>
      </c>
      <c r="G682">
        <v>14.203125</v>
      </c>
      <c r="H682">
        <v>32.796875</v>
      </c>
      <c r="I682">
        <v>47</v>
      </c>
      <c r="J682">
        <v>1197</v>
      </c>
      <c r="K682">
        <v>7.09375</v>
      </c>
      <c r="L682">
        <v>10.127476692199707</v>
      </c>
      <c r="M682">
        <v>0</v>
      </c>
      <c r="N682">
        <v>-0.15625</v>
      </c>
      <c r="O682">
        <v>0</v>
      </c>
      <c r="P682">
        <v>-0.15625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1036</v>
      </c>
      <c r="B683">
        <v>0</v>
      </c>
      <c r="C683">
        <v>8</v>
      </c>
      <c r="D683">
        <v>1.65625</v>
      </c>
      <c r="E683">
        <v>6.875</v>
      </c>
      <c r="F683">
        <v>0</v>
      </c>
      <c r="G683">
        <v>14.40625</v>
      </c>
      <c r="H683">
        <v>32.796875</v>
      </c>
      <c r="I683">
        <v>47.203125</v>
      </c>
      <c r="J683">
        <v>1197</v>
      </c>
      <c r="K683">
        <v>7.078125</v>
      </c>
      <c r="L683">
        <v>13.484651565551758</v>
      </c>
      <c r="M683">
        <v>0</v>
      </c>
      <c r="N683">
        <v>-0.15625</v>
      </c>
      <c r="O683">
        <v>0</v>
      </c>
      <c r="P683">
        <v>-0.15625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1036</v>
      </c>
      <c r="B684">
        <v>0</v>
      </c>
      <c r="C684">
        <v>9</v>
      </c>
      <c r="D684">
        <v>1.609375</v>
      </c>
      <c r="E684">
        <v>7.1875</v>
      </c>
      <c r="F684">
        <v>0</v>
      </c>
      <c r="G684">
        <v>9.40625</v>
      </c>
      <c r="H684">
        <v>32.40625</v>
      </c>
      <c r="I684">
        <v>41.8125</v>
      </c>
      <c r="J684">
        <v>1197</v>
      </c>
      <c r="K684">
        <v>7.359375</v>
      </c>
      <c r="L684">
        <v>12.589405059814453</v>
      </c>
      <c r="M684">
        <v>0</v>
      </c>
      <c r="N684">
        <v>-0.15625</v>
      </c>
      <c r="O684">
        <v>0</v>
      </c>
      <c r="P684">
        <v>-0.15625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1036</v>
      </c>
      <c r="B685">
        <v>0</v>
      </c>
      <c r="C685">
        <v>10</v>
      </c>
      <c r="D685">
        <v>2.15625</v>
      </c>
      <c r="E685">
        <v>6.78125</v>
      </c>
      <c r="F685">
        <v>0</v>
      </c>
      <c r="G685">
        <v>12.5</v>
      </c>
      <c r="H685">
        <v>34.40625</v>
      </c>
      <c r="I685">
        <v>46.90625</v>
      </c>
      <c r="J685">
        <v>1197</v>
      </c>
      <c r="K685">
        <v>7.125</v>
      </c>
      <c r="L685">
        <v>17.681119918823242</v>
      </c>
      <c r="M685">
        <v>0</v>
      </c>
      <c r="N685">
        <v>-0.15625</v>
      </c>
      <c r="O685">
        <v>0</v>
      </c>
      <c r="P685">
        <v>-0.15625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1036</v>
      </c>
      <c r="B686">
        <v>0</v>
      </c>
      <c r="C686">
        <v>11</v>
      </c>
      <c r="D686">
        <v>2.421875</v>
      </c>
      <c r="E686">
        <v>7.1875</v>
      </c>
      <c r="F686">
        <v>0</v>
      </c>
      <c r="G686">
        <v>8.40625</v>
      </c>
      <c r="H686">
        <v>33.203125</v>
      </c>
      <c r="I686">
        <v>41.609375</v>
      </c>
      <c r="J686">
        <v>1197</v>
      </c>
      <c r="K686">
        <v>7.578125</v>
      </c>
      <c r="L686">
        <v>18.632318496704102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1036</v>
      </c>
      <c r="B687">
        <v>0</v>
      </c>
      <c r="C687">
        <v>12</v>
      </c>
      <c r="D687">
        <v>-0.59375</v>
      </c>
      <c r="E687">
        <v>0.25</v>
      </c>
      <c r="F687">
        <v>0</v>
      </c>
      <c r="G687">
        <v>10.5</v>
      </c>
      <c r="H687">
        <v>34.296875</v>
      </c>
      <c r="I687">
        <v>44.796875</v>
      </c>
      <c r="J687">
        <v>1248</v>
      </c>
      <c r="K687">
        <v>0.640625</v>
      </c>
      <c r="L687">
        <v>-68.654220581054688</v>
      </c>
      <c r="M687">
        <v>0</v>
      </c>
      <c r="N687">
        <v>0.15625</v>
      </c>
      <c r="O687">
        <v>0</v>
      </c>
      <c r="P687">
        <v>0.40625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1036</v>
      </c>
      <c r="B688">
        <v>0</v>
      </c>
      <c r="C688">
        <v>13</v>
      </c>
      <c r="D688">
        <v>-0.546875</v>
      </c>
      <c r="E688">
        <v>0.3125</v>
      </c>
      <c r="F688">
        <v>0</v>
      </c>
      <c r="G688">
        <v>10.5</v>
      </c>
      <c r="H688">
        <v>34.296875</v>
      </c>
      <c r="I688">
        <v>44.796875</v>
      </c>
      <c r="J688">
        <v>1248</v>
      </c>
      <c r="K688">
        <v>0.625</v>
      </c>
      <c r="L688">
        <v>-61.100578308105469</v>
      </c>
      <c r="M688">
        <v>0</v>
      </c>
      <c r="N688">
        <v>0.15625</v>
      </c>
      <c r="O688">
        <v>0</v>
      </c>
      <c r="P688">
        <v>0.3125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1037</v>
      </c>
      <c r="B689">
        <v>0</v>
      </c>
      <c r="C689">
        <v>0</v>
      </c>
      <c r="D689">
        <v>0.140625</v>
      </c>
      <c r="E689">
        <v>9.328125</v>
      </c>
      <c r="F689">
        <v>0</v>
      </c>
      <c r="G689">
        <v>11.296875</v>
      </c>
      <c r="H689">
        <v>32.59375</v>
      </c>
      <c r="I689">
        <v>43.890625</v>
      </c>
      <c r="J689">
        <v>1197</v>
      </c>
      <c r="K689">
        <v>9.328125</v>
      </c>
      <c r="L689">
        <v>0.89524656534194946</v>
      </c>
      <c r="M689">
        <v>0</v>
      </c>
      <c r="N689">
        <v>0.15625</v>
      </c>
      <c r="O689">
        <v>0</v>
      </c>
      <c r="P689">
        <v>0.15625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1037</v>
      </c>
      <c r="B690">
        <v>0</v>
      </c>
      <c r="C690">
        <v>1</v>
      </c>
      <c r="D690">
        <v>1.765625</v>
      </c>
      <c r="E690">
        <v>9.90625</v>
      </c>
      <c r="F690">
        <v>0</v>
      </c>
      <c r="G690">
        <v>8</v>
      </c>
      <c r="H690">
        <v>33.59375</v>
      </c>
      <c r="I690">
        <v>41.59375</v>
      </c>
      <c r="J690">
        <v>1197</v>
      </c>
      <c r="K690">
        <v>10.0625</v>
      </c>
      <c r="L690">
        <v>10.127476692199707</v>
      </c>
      <c r="M690">
        <v>0</v>
      </c>
      <c r="N690">
        <v>0.15625</v>
      </c>
      <c r="O690">
        <v>0</v>
      </c>
      <c r="P690">
        <v>0.15625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1037</v>
      </c>
      <c r="B691">
        <v>0</v>
      </c>
      <c r="C691">
        <v>2</v>
      </c>
      <c r="D691">
        <v>-0.703125</v>
      </c>
      <c r="E691">
        <v>6.25</v>
      </c>
      <c r="F691">
        <v>0</v>
      </c>
      <c r="G691">
        <v>10.296875</v>
      </c>
      <c r="H691">
        <v>37.5</v>
      </c>
      <c r="I691">
        <v>47.796875</v>
      </c>
      <c r="J691">
        <v>1197</v>
      </c>
      <c r="K691">
        <v>6.296875</v>
      </c>
      <c r="L691">
        <v>-7.441737174987793</v>
      </c>
      <c r="M691">
        <v>0</v>
      </c>
      <c r="N691">
        <v>0.15625</v>
      </c>
      <c r="O691">
        <v>0</v>
      </c>
      <c r="P691">
        <v>0.15625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1037</v>
      </c>
      <c r="B692">
        <v>0</v>
      </c>
      <c r="C692">
        <v>3</v>
      </c>
      <c r="D692">
        <v>-0.78125</v>
      </c>
      <c r="E692">
        <v>6.375</v>
      </c>
      <c r="F692">
        <v>0</v>
      </c>
      <c r="G692">
        <v>8.703125</v>
      </c>
      <c r="H692">
        <v>35.796875</v>
      </c>
      <c r="I692">
        <v>44.5</v>
      </c>
      <c r="J692">
        <v>1197</v>
      </c>
      <c r="K692">
        <v>6.421875</v>
      </c>
      <c r="L692">
        <v>-8.0012664794921875</v>
      </c>
      <c r="M692">
        <v>0</v>
      </c>
      <c r="N692">
        <v>0.15625</v>
      </c>
      <c r="O692">
        <v>0</v>
      </c>
      <c r="P692">
        <v>0.15625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1037</v>
      </c>
      <c r="B693">
        <v>0</v>
      </c>
      <c r="C693">
        <v>4</v>
      </c>
      <c r="D693">
        <v>-0.703125</v>
      </c>
      <c r="E693">
        <v>6.234375</v>
      </c>
      <c r="F693">
        <v>0</v>
      </c>
      <c r="G693">
        <v>10.296875</v>
      </c>
      <c r="H693">
        <v>37.5</v>
      </c>
      <c r="I693">
        <v>47.796875</v>
      </c>
      <c r="J693">
        <v>1197</v>
      </c>
      <c r="K693">
        <v>6.28125</v>
      </c>
      <c r="L693">
        <v>-7.441737174987793</v>
      </c>
      <c r="M693">
        <v>0</v>
      </c>
      <c r="N693">
        <v>0.15625</v>
      </c>
      <c r="O693">
        <v>0</v>
      </c>
      <c r="P693">
        <v>0.15625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1037</v>
      </c>
      <c r="B694">
        <v>0</v>
      </c>
      <c r="C694">
        <v>5</v>
      </c>
      <c r="D694">
        <v>-0.765625</v>
      </c>
      <c r="E694">
        <v>9.53125</v>
      </c>
      <c r="F694">
        <v>0</v>
      </c>
      <c r="G694">
        <v>11.09375</v>
      </c>
      <c r="H694">
        <v>32.59375</v>
      </c>
      <c r="I694">
        <v>43.6875</v>
      </c>
      <c r="J694">
        <v>1197</v>
      </c>
      <c r="K694">
        <v>9.5625</v>
      </c>
      <c r="L694">
        <v>-5.5952911376953125</v>
      </c>
      <c r="M694">
        <v>0</v>
      </c>
      <c r="N694">
        <v>0.15625</v>
      </c>
      <c r="O694">
        <v>0</v>
      </c>
      <c r="P694">
        <v>0.15625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1037</v>
      </c>
      <c r="B695">
        <v>0</v>
      </c>
      <c r="C695">
        <v>6</v>
      </c>
      <c r="D695">
        <v>-0.46875</v>
      </c>
      <c r="E695">
        <v>9.8125</v>
      </c>
      <c r="F695">
        <v>0</v>
      </c>
      <c r="G695">
        <v>10.796875</v>
      </c>
      <c r="H695">
        <v>32.40625</v>
      </c>
      <c r="I695">
        <v>43.203125</v>
      </c>
      <c r="J695">
        <v>1197</v>
      </c>
      <c r="K695">
        <v>9.828125</v>
      </c>
      <c r="L695">
        <v>-3.7488448619842529</v>
      </c>
      <c r="M695">
        <v>0</v>
      </c>
      <c r="N695">
        <v>0.15625</v>
      </c>
      <c r="O695">
        <v>0</v>
      </c>
      <c r="P695">
        <v>0.15625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1037</v>
      </c>
      <c r="B696">
        <v>0</v>
      </c>
      <c r="C696">
        <v>7</v>
      </c>
      <c r="D696">
        <v>0.140625</v>
      </c>
      <c r="E696">
        <v>9.328125</v>
      </c>
      <c r="F696">
        <v>0</v>
      </c>
      <c r="G696">
        <v>11.5</v>
      </c>
      <c r="H696">
        <v>32.40625</v>
      </c>
      <c r="I696">
        <v>43.90625</v>
      </c>
      <c r="J696">
        <v>1197</v>
      </c>
      <c r="K696">
        <v>9.328125</v>
      </c>
      <c r="L696">
        <v>0.89524656534194946</v>
      </c>
      <c r="M696">
        <v>0</v>
      </c>
      <c r="N696">
        <v>0.15625</v>
      </c>
      <c r="O696">
        <v>0</v>
      </c>
      <c r="P696">
        <v>0.15625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1037</v>
      </c>
      <c r="B697">
        <v>0</v>
      </c>
      <c r="C697">
        <v>8</v>
      </c>
      <c r="D697">
        <v>0.15625</v>
      </c>
      <c r="E697">
        <v>9.59375</v>
      </c>
      <c r="F697">
        <v>0</v>
      </c>
      <c r="G697">
        <v>10.796875</v>
      </c>
      <c r="H697">
        <v>32.59375</v>
      </c>
      <c r="I697">
        <v>43.390625</v>
      </c>
      <c r="J697">
        <v>1197</v>
      </c>
      <c r="K697">
        <v>9.59375</v>
      </c>
      <c r="L697">
        <v>0.89524656534194946</v>
      </c>
      <c r="M697">
        <v>0</v>
      </c>
      <c r="N697">
        <v>0.15625</v>
      </c>
      <c r="O697">
        <v>0</v>
      </c>
      <c r="P697">
        <v>0.15625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1037</v>
      </c>
      <c r="B698">
        <v>0</v>
      </c>
      <c r="C698">
        <v>9</v>
      </c>
      <c r="D698">
        <v>0.15625</v>
      </c>
      <c r="E698">
        <v>9.59375</v>
      </c>
      <c r="F698">
        <v>0</v>
      </c>
      <c r="G698">
        <v>10.796875</v>
      </c>
      <c r="H698">
        <v>32.59375</v>
      </c>
      <c r="I698">
        <v>43.390625</v>
      </c>
      <c r="J698">
        <v>1197</v>
      </c>
      <c r="K698">
        <v>9.59375</v>
      </c>
      <c r="L698">
        <v>0.89524656534194946</v>
      </c>
      <c r="M698">
        <v>0</v>
      </c>
      <c r="N698">
        <v>0.15625</v>
      </c>
      <c r="O698">
        <v>0</v>
      </c>
      <c r="P698">
        <v>0.15625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1037</v>
      </c>
      <c r="B699">
        <v>0</v>
      </c>
      <c r="C699">
        <v>10</v>
      </c>
      <c r="D699">
        <v>0.921875</v>
      </c>
      <c r="E699">
        <v>9.578125</v>
      </c>
      <c r="F699">
        <v>0</v>
      </c>
      <c r="G699">
        <v>10.59375</v>
      </c>
      <c r="H699">
        <v>32.796875</v>
      </c>
      <c r="I699">
        <v>43.390625</v>
      </c>
      <c r="J699">
        <v>1197</v>
      </c>
      <c r="K699">
        <v>9.625</v>
      </c>
      <c r="L699">
        <v>5.4833850860595703</v>
      </c>
      <c r="M699">
        <v>0</v>
      </c>
      <c r="N699">
        <v>0.15625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1037</v>
      </c>
      <c r="B700">
        <v>0</v>
      </c>
      <c r="C700">
        <v>11</v>
      </c>
      <c r="D700">
        <v>1.125</v>
      </c>
      <c r="E700">
        <v>9.953125</v>
      </c>
      <c r="F700">
        <v>0</v>
      </c>
      <c r="G700">
        <v>8.5</v>
      </c>
      <c r="H700">
        <v>33</v>
      </c>
      <c r="I700">
        <v>41.5</v>
      </c>
      <c r="J700">
        <v>1197</v>
      </c>
      <c r="K700">
        <v>10.015625</v>
      </c>
      <c r="L700">
        <v>6.4345846176147461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1037</v>
      </c>
      <c r="B701">
        <v>0</v>
      </c>
      <c r="C701">
        <v>12</v>
      </c>
      <c r="D701">
        <v>1.28125</v>
      </c>
      <c r="E701">
        <v>9.9375</v>
      </c>
      <c r="F701">
        <v>0</v>
      </c>
      <c r="G701">
        <v>8.40625</v>
      </c>
      <c r="H701">
        <v>33.203125</v>
      </c>
      <c r="I701">
        <v>41.609375</v>
      </c>
      <c r="J701">
        <v>1197</v>
      </c>
      <c r="K701">
        <v>10.015625</v>
      </c>
      <c r="L701">
        <v>7.3298311233520508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1037</v>
      </c>
      <c r="B702">
        <v>0</v>
      </c>
      <c r="C702">
        <v>13</v>
      </c>
      <c r="D702">
        <v>1.609375</v>
      </c>
      <c r="E702">
        <v>9.921875</v>
      </c>
      <c r="F702">
        <v>0</v>
      </c>
      <c r="G702">
        <v>8.203125</v>
      </c>
      <c r="H702">
        <v>33.40625</v>
      </c>
      <c r="I702">
        <v>41.609375</v>
      </c>
      <c r="J702">
        <v>1197</v>
      </c>
      <c r="K702">
        <v>10.046875</v>
      </c>
      <c r="L702">
        <v>9.1762771606445313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1037</v>
      </c>
      <c r="B703">
        <v>0</v>
      </c>
      <c r="C703">
        <v>14</v>
      </c>
      <c r="D703">
        <v>0.515625</v>
      </c>
      <c r="E703">
        <v>2.453125</v>
      </c>
      <c r="F703">
        <v>0</v>
      </c>
      <c r="G703">
        <v>10.703125</v>
      </c>
      <c r="H703">
        <v>31.09375</v>
      </c>
      <c r="I703">
        <v>41.796875</v>
      </c>
      <c r="J703">
        <v>1248</v>
      </c>
      <c r="K703">
        <v>2.515625</v>
      </c>
      <c r="L703">
        <v>11.973922729492188</v>
      </c>
      <c r="M703">
        <v>0</v>
      </c>
      <c r="N703">
        <v>0.46875</v>
      </c>
      <c r="O703">
        <v>0</v>
      </c>
      <c r="P703">
        <v>0.484375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1037</v>
      </c>
      <c r="B704">
        <v>0</v>
      </c>
      <c r="C704">
        <v>15</v>
      </c>
      <c r="D704">
        <v>-0.234375</v>
      </c>
      <c r="E704">
        <v>0.53125</v>
      </c>
      <c r="F704">
        <v>0</v>
      </c>
      <c r="G704">
        <v>10.296875</v>
      </c>
      <c r="H704">
        <v>31.796875</v>
      </c>
      <c r="I704">
        <v>42.09375</v>
      </c>
      <c r="J704">
        <v>1248</v>
      </c>
      <c r="K704">
        <v>0.578125</v>
      </c>
      <c r="L704">
        <v>-25.5145263671875</v>
      </c>
      <c r="M704">
        <v>0</v>
      </c>
      <c r="N704">
        <v>-0.15625</v>
      </c>
      <c r="O704">
        <v>0</v>
      </c>
      <c r="P704">
        <v>-0.171875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1037</v>
      </c>
      <c r="B705">
        <v>0</v>
      </c>
      <c r="C705">
        <v>16</v>
      </c>
      <c r="D705">
        <v>-0.234375</v>
      </c>
      <c r="E705">
        <v>0.53125</v>
      </c>
      <c r="F705">
        <v>0</v>
      </c>
      <c r="G705">
        <v>10.296875</v>
      </c>
      <c r="H705">
        <v>31.796875</v>
      </c>
      <c r="I705">
        <v>42.09375</v>
      </c>
      <c r="J705">
        <v>1248</v>
      </c>
      <c r="K705">
        <v>0.578125</v>
      </c>
      <c r="L705">
        <v>-25.5145263671875</v>
      </c>
      <c r="M705">
        <v>0</v>
      </c>
      <c r="N705">
        <v>-0.15625</v>
      </c>
      <c r="O705">
        <v>0</v>
      </c>
      <c r="P705">
        <v>-0.171875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1037</v>
      </c>
      <c r="B706">
        <v>0</v>
      </c>
      <c r="C706">
        <v>17</v>
      </c>
      <c r="D706">
        <v>0.5625</v>
      </c>
      <c r="E706">
        <v>2.46875</v>
      </c>
      <c r="F706">
        <v>0</v>
      </c>
      <c r="G706">
        <v>10.5</v>
      </c>
      <c r="H706">
        <v>31.296875</v>
      </c>
      <c r="I706">
        <v>41.796875</v>
      </c>
      <c r="J706">
        <v>1248</v>
      </c>
      <c r="K706">
        <v>2.53125</v>
      </c>
      <c r="L706">
        <v>12.925122261047363</v>
      </c>
      <c r="M706">
        <v>0</v>
      </c>
      <c r="N706">
        <v>0.46875</v>
      </c>
      <c r="O706">
        <v>0</v>
      </c>
      <c r="P706">
        <v>0.484375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1037</v>
      </c>
      <c r="B707">
        <v>0</v>
      </c>
      <c r="C707">
        <v>18</v>
      </c>
      <c r="D707">
        <v>0.609375</v>
      </c>
      <c r="E707">
        <v>2.453125</v>
      </c>
      <c r="F707">
        <v>0</v>
      </c>
      <c r="G707">
        <v>10.5</v>
      </c>
      <c r="H707">
        <v>31.296875</v>
      </c>
      <c r="I707">
        <v>41.796875</v>
      </c>
      <c r="J707">
        <v>1248</v>
      </c>
      <c r="K707">
        <v>2.53125</v>
      </c>
      <c r="L707">
        <v>13.876321792602539</v>
      </c>
      <c r="M707">
        <v>0</v>
      </c>
      <c r="N707">
        <v>0.46875</v>
      </c>
      <c r="O707">
        <v>0</v>
      </c>
      <c r="P707">
        <v>0.484375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1038</v>
      </c>
      <c r="B708">
        <v>0</v>
      </c>
      <c r="C708">
        <v>0</v>
      </c>
      <c r="D708">
        <v>-2.8125</v>
      </c>
      <c r="E708">
        <v>6.765625</v>
      </c>
      <c r="F708">
        <v>0</v>
      </c>
      <c r="G708">
        <v>8.796875</v>
      </c>
      <c r="H708">
        <v>33.796875</v>
      </c>
      <c r="I708">
        <v>42.59375</v>
      </c>
      <c r="J708">
        <v>1197</v>
      </c>
      <c r="K708">
        <v>7.328125</v>
      </c>
      <c r="L708">
        <v>-23.556175231933594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1038</v>
      </c>
      <c r="B709">
        <v>0</v>
      </c>
      <c r="C709">
        <v>1</v>
      </c>
      <c r="D709">
        <v>-2.265625</v>
      </c>
      <c r="E709">
        <v>6.703125</v>
      </c>
      <c r="F709">
        <v>0</v>
      </c>
      <c r="G709">
        <v>9.40625</v>
      </c>
      <c r="H709">
        <v>34.796875</v>
      </c>
      <c r="I709">
        <v>44.203125</v>
      </c>
      <c r="J709">
        <v>1197</v>
      </c>
      <c r="K709">
        <v>7.078125</v>
      </c>
      <c r="L709">
        <v>-19.639471054077148</v>
      </c>
      <c r="M709">
        <v>0</v>
      </c>
      <c r="N709">
        <v>0.15625</v>
      </c>
      <c r="O709">
        <v>0</v>
      </c>
      <c r="P709">
        <v>0.171875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1038</v>
      </c>
      <c r="B710">
        <v>0</v>
      </c>
      <c r="C710">
        <v>2</v>
      </c>
      <c r="D710">
        <v>-2.34375</v>
      </c>
      <c r="E710">
        <v>6.921875</v>
      </c>
      <c r="F710">
        <v>0</v>
      </c>
      <c r="G710">
        <v>9.203125</v>
      </c>
      <c r="H710">
        <v>33.40625</v>
      </c>
      <c r="I710">
        <v>42.609375</v>
      </c>
      <c r="J710">
        <v>1197</v>
      </c>
      <c r="K710">
        <v>7.3125</v>
      </c>
      <c r="L710">
        <v>-19.639471054077148</v>
      </c>
      <c r="M710">
        <v>0</v>
      </c>
      <c r="N710">
        <v>0.15625</v>
      </c>
      <c r="O710">
        <v>0</v>
      </c>
      <c r="P710">
        <v>0.171875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1038</v>
      </c>
      <c r="B711">
        <v>0</v>
      </c>
      <c r="C711">
        <v>3</v>
      </c>
      <c r="D711">
        <v>-2.265625</v>
      </c>
      <c r="E711">
        <v>6.703125</v>
      </c>
      <c r="F711">
        <v>0</v>
      </c>
      <c r="G711">
        <v>9.40625</v>
      </c>
      <c r="H711">
        <v>34.796875</v>
      </c>
      <c r="I711">
        <v>44.203125</v>
      </c>
      <c r="J711">
        <v>1197</v>
      </c>
      <c r="K711">
        <v>7.078125</v>
      </c>
      <c r="L711">
        <v>-19.639471054077148</v>
      </c>
      <c r="M711">
        <v>0</v>
      </c>
      <c r="N711">
        <v>0.15625</v>
      </c>
      <c r="O711">
        <v>0</v>
      </c>
      <c r="P711">
        <v>0.171875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1038</v>
      </c>
      <c r="B712">
        <v>0</v>
      </c>
      <c r="C712">
        <v>4</v>
      </c>
      <c r="D712">
        <v>-2.328125</v>
      </c>
      <c r="E712">
        <v>6.90625</v>
      </c>
      <c r="F712">
        <v>0</v>
      </c>
      <c r="G712">
        <v>9.203125</v>
      </c>
      <c r="H712">
        <v>33.40625</v>
      </c>
      <c r="I712">
        <v>42.609375</v>
      </c>
      <c r="J712">
        <v>1197</v>
      </c>
      <c r="K712">
        <v>7.296875</v>
      </c>
      <c r="L712">
        <v>-19.639471054077148</v>
      </c>
      <c r="M712">
        <v>0</v>
      </c>
      <c r="N712">
        <v>0.15625</v>
      </c>
      <c r="O712">
        <v>0</v>
      </c>
      <c r="P712">
        <v>0.171875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1038</v>
      </c>
      <c r="B713">
        <v>0</v>
      </c>
      <c r="C713">
        <v>5</v>
      </c>
      <c r="D713">
        <v>-1.09375</v>
      </c>
      <c r="E713">
        <v>9.640625</v>
      </c>
      <c r="F713">
        <v>0</v>
      </c>
      <c r="G713">
        <v>9.40625</v>
      </c>
      <c r="H713">
        <v>32.40625</v>
      </c>
      <c r="I713">
        <v>41.8125</v>
      </c>
      <c r="J713">
        <v>1197</v>
      </c>
      <c r="K713">
        <v>9.703125</v>
      </c>
      <c r="L713">
        <v>-7.441737174987793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1038</v>
      </c>
      <c r="B714">
        <v>0</v>
      </c>
      <c r="C714">
        <v>6</v>
      </c>
      <c r="D714">
        <v>-1.09375</v>
      </c>
      <c r="E714">
        <v>9.625</v>
      </c>
      <c r="F714">
        <v>0</v>
      </c>
      <c r="G714">
        <v>9.09375</v>
      </c>
      <c r="H714">
        <v>32.59375</v>
      </c>
      <c r="I714">
        <v>41.6875</v>
      </c>
      <c r="J714">
        <v>1197</v>
      </c>
      <c r="K714">
        <v>9.6875</v>
      </c>
      <c r="L714">
        <v>-7.441737174987793</v>
      </c>
      <c r="M714">
        <v>0</v>
      </c>
      <c r="N714">
        <v>0.15625</v>
      </c>
      <c r="O714">
        <v>0</v>
      </c>
      <c r="P714">
        <v>0.15625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1038</v>
      </c>
      <c r="B715">
        <v>0</v>
      </c>
      <c r="C715">
        <v>7</v>
      </c>
      <c r="D715">
        <v>-0.453125</v>
      </c>
      <c r="E715">
        <v>9.546875</v>
      </c>
      <c r="F715">
        <v>0</v>
      </c>
      <c r="G715">
        <v>9.59375</v>
      </c>
      <c r="H715">
        <v>32.40625</v>
      </c>
      <c r="I715">
        <v>42</v>
      </c>
      <c r="J715">
        <v>1197</v>
      </c>
      <c r="K715">
        <v>9.5625</v>
      </c>
      <c r="L715">
        <v>-3.7488448619842529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1038</v>
      </c>
      <c r="B716">
        <v>0</v>
      </c>
      <c r="C716">
        <v>8</v>
      </c>
      <c r="D716">
        <v>-0.453125</v>
      </c>
      <c r="E716">
        <v>9.546875</v>
      </c>
      <c r="F716">
        <v>0</v>
      </c>
      <c r="G716">
        <v>9.59375</v>
      </c>
      <c r="H716">
        <v>32.40625</v>
      </c>
      <c r="I716">
        <v>42</v>
      </c>
      <c r="J716">
        <v>1197</v>
      </c>
      <c r="K716">
        <v>9.5625</v>
      </c>
      <c r="L716">
        <v>-3.7488448619842529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1038</v>
      </c>
      <c r="B717">
        <v>0</v>
      </c>
      <c r="C717">
        <v>9</v>
      </c>
      <c r="D717">
        <v>-0.46875</v>
      </c>
      <c r="E717">
        <v>9.640625</v>
      </c>
      <c r="F717">
        <v>0</v>
      </c>
      <c r="G717">
        <v>8.796875</v>
      </c>
      <c r="H717">
        <v>32.796875</v>
      </c>
      <c r="I717">
        <v>41.59375</v>
      </c>
      <c r="J717">
        <v>1197</v>
      </c>
      <c r="K717">
        <v>9.65625</v>
      </c>
      <c r="L717">
        <v>-3.7488448619842529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1038</v>
      </c>
      <c r="B718">
        <v>0</v>
      </c>
      <c r="C718">
        <v>10</v>
      </c>
      <c r="D718">
        <v>-0.484375</v>
      </c>
      <c r="E718">
        <v>0.375</v>
      </c>
      <c r="F718">
        <v>0</v>
      </c>
      <c r="G718">
        <v>10.09375</v>
      </c>
      <c r="H718">
        <v>33.40625</v>
      </c>
      <c r="I718">
        <v>43.5</v>
      </c>
      <c r="J718">
        <v>1248</v>
      </c>
      <c r="K718">
        <v>0.609375</v>
      </c>
      <c r="L718">
        <v>-53.267169952392578</v>
      </c>
      <c r="M718">
        <v>0</v>
      </c>
      <c r="N718">
        <v>0.15625</v>
      </c>
      <c r="O718">
        <v>0</v>
      </c>
      <c r="P718">
        <v>0.25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1038</v>
      </c>
      <c r="B719">
        <v>0</v>
      </c>
      <c r="C719">
        <v>11</v>
      </c>
      <c r="D719">
        <v>-0.4375</v>
      </c>
      <c r="E719">
        <v>0.421875</v>
      </c>
      <c r="F719">
        <v>0</v>
      </c>
      <c r="G719">
        <v>10.5</v>
      </c>
      <c r="H719">
        <v>32.796875</v>
      </c>
      <c r="I719">
        <v>43.296875</v>
      </c>
      <c r="J719">
        <v>1248</v>
      </c>
      <c r="K719">
        <v>0.609375</v>
      </c>
      <c r="L719">
        <v>-47.336162567138672</v>
      </c>
      <c r="M719">
        <v>0</v>
      </c>
      <c r="N719">
        <v>0.15625</v>
      </c>
      <c r="O719">
        <v>0</v>
      </c>
      <c r="P719">
        <v>0.21875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1039</v>
      </c>
      <c r="B720">
        <v>0</v>
      </c>
      <c r="C720">
        <v>0</v>
      </c>
      <c r="D720">
        <v>-3</v>
      </c>
      <c r="E720">
        <v>8.4375</v>
      </c>
      <c r="F720">
        <v>0</v>
      </c>
      <c r="G720">
        <v>9.40625</v>
      </c>
      <c r="H720">
        <v>32.59375</v>
      </c>
      <c r="I720">
        <v>42</v>
      </c>
      <c r="J720">
        <v>1197</v>
      </c>
      <c r="K720">
        <v>8.953125</v>
      </c>
      <c r="L720">
        <v>-20.590671539306641</v>
      </c>
      <c r="M720">
        <v>0</v>
      </c>
      <c r="N720">
        <v>-0.15625</v>
      </c>
      <c r="O720">
        <v>0</v>
      </c>
      <c r="P720">
        <v>-0.171875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1039</v>
      </c>
      <c r="B721">
        <v>0</v>
      </c>
      <c r="C721">
        <v>1</v>
      </c>
      <c r="D721">
        <v>-1.015625</v>
      </c>
      <c r="E721">
        <v>6.21875</v>
      </c>
      <c r="F721">
        <v>0</v>
      </c>
      <c r="G721">
        <v>17</v>
      </c>
      <c r="H721">
        <v>33</v>
      </c>
      <c r="I721">
        <v>50</v>
      </c>
      <c r="J721">
        <v>1197</v>
      </c>
      <c r="K721">
        <v>6.296875</v>
      </c>
      <c r="L721">
        <v>-10.351287841796875</v>
      </c>
      <c r="M721">
        <v>0</v>
      </c>
      <c r="N721">
        <v>0.15625</v>
      </c>
      <c r="O721">
        <v>0</v>
      </c>
      <c r="P721">
        <v>0.15625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1039</v>
      </c>
      <c r="B722">
        <v>0</v>
      </c>
      <c r="C722">
        <v>2</v>
      </c>
      <c r="D722">
        <v>-0.796875</v>
      </c>
      <c r="E722">
        <v>6.3125</v>
      </c>
      <c r="F722">
        <v>0</v>
      </c>
      <c r="G722">
        <v>18.40625</v>
      </c>
      <c r="H722">
        <v>34.296875</v>
      </c>
      <c r="I722">
        <v>52.703125</v>
      </c>
      <c r="J722">
        <v>1197</v>
      </c>
      <c r="K722">
        <v>6.359375</v>
      </c>
      <c r="L722">
        <v>-8.1691246032714844</v>
      </c>
      <c r="M722">
        <v>0</v>
      </c>
      <c r="N722">
        <v>0.15625</v>
      </c>
      <c r="O722">
        <v>0</v>
      </c>
      <c r="P722">
        <v>0.15625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1039</v>
      </c>
      <c r="B723">
        <v>0</v>
      </c>
      <c r="C723">
        <v>3</v>
      </c>
      <c r="D723">
        <v>-0.5</v>
      </c>
      <c r="E723">
        <v>6.203125</v>
      </c>
      <c r="F723">
        <v>0</v>
      </c>
      <c r="G723">
        <v>10.09375</v>
      </c>
      <c r="H723">
        <v>35.203125</v>
      </c>
      <c r="I723">
        <v>45.296875</v>
      </c>
      <c r="J723">
        <v>1197</v>
      </c>
      <c r="K723">
        <v>6.21875</v>
      </c>
      <c r="L723">
        <v>-5.5952911376953125</v>
      </c>
      <c r="M723">
        <v>0</v>
      </c>
      <c r="N723">
        <v>0.15625</v>
      </c>
      <c r="O723">
        <v>0</v>
      </c>
      <c r="P723">
        <v>0.15625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1039</v>
      </c>
      <c r="B724">
        <v>0</v>
      </c>
      <c r="C724">
        <v>4</v>
      </c>
      <c r="D724">
        <v>-0.390625</v>
      </c>
      <c r="E724">
        <v>6.1875</v>
      </c>
      <c r="F724">
        <v>0</v>
      </c>
      <c r="G724">
        <v>10.296875</v>
      </c>
      <c r="H724">
        <v>35.09375</v>
      </c>
      <c r="I724">
        <v>45.390625</v>
      </c>
      <c r="J724">
        <v>1197</v>
      </c>
      <c r="K724">
        <v>6.203125</v>
      </c>
      <c r="L724">
        <v>-4.6440916061401367</v>
      </c>
      <c r="M724">
        <v>0</v>
      </c>
      <c r="N724">
        <v>0.15625</v>
      </c>
      <c r="O724">
        <v>0</v>
      </c>
      <c r="P724">
        <v>0.15625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1039</v>
      </c>
      <c r="B725">
        <v>0</v>
      </c>
      <c r="C725">
        <v>5</v>
      </c>
      <c r="D725">
        <v>-0.296875</v>
      </c>
      <c r="E725">
        <v>6.203125</v>
      </c>
      <c r="F725">
        <v>0</v>
      </c>
      <c r="G725">
        <v>10.40625</v>
      </c>
      <c r="H725">
        <v>34.90625</v>
      </c>
      <c r="I725">
        <v>45.3125</v>
      </c>
      <c r="J725">
        <v>1197</v>
      </c>
      <c r="K725">
        <v>6.203125</v>
      </c>
      <c r="L725">
        <v>-3.7488448619842529</v>
      </c>
      <c r="M725">
        <v>0</v>
      </c>
      <c r="N725">
        <v>0.15625</v>
      </c>
      <c r="O725">
        <v>0</v>
      </c>
      <c r="P725">
        <v>0.15625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1039</v>
      </c>
      <c r="B726">
        <v>0</v>
      </c>
      <c r="C726">
        <v>6</v>
      </c>
      <c r="D726">
        <v>-0.59375</v>
      </c>
      <c r="E726">
        <v>0.21875</v>
      </c>
      <c r="F726">
        <v>0</v>
      </c>
      <c r="G726">
        <v>11.40625</v>
      </c>
      <c r="H726">
        <v>34.40625</v>
      </c>
      <c r="I726">
        <v>45.8125</v>
      </c>
      <c r="J726">
        <v>1248</v>
      </c>
      <c r="K726">
        <v>0.640625</v>
      </c>
      <c r="L726">
        <v>-70.388763427734375</v>
      </c>
      <c r="M726">
        <v>0</v>
      </c>
      <c r="N726">
        <v>0.15625</v>
      </c>
      <c r="O726">
        <v>0</v>
      </c>
      <c r="P726">
        <v>0.4375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1039</v>
      </c>
      <c r="B727">
        <v>0</v>
      </c>
      <c r="C727">
        <v>7</v>
      </c>
      <c r="D727">
        <v>-0.5625</v>
      </c>
      <c r="E727">
        <v>0.296875</v>
      </c>
      <c r="F727">
        <v>0</v>
      </c>
      <c r="G727">
        <v>11.59375</v>
      </c>
      <c r="H727">
        <v>34.09375</v>
      </c>
      <c r="I727">
        <v>45.6875</v>
      </c>
      <c r="J727">
        <v>1248</v>
      </c>
      <c r="K727">
        <v>0.640625</v>
      </c>
      <c r="L727">
        <v>-63.78631591796875</v>
      </c>
      <c r="M727">
        <v>0</v>
      </c>
      <c r="N727">
        <v>0.15625</v>
      </c>
      <c r="O727">
        <v>0</v>
      </c>
      <c r="P727">
        <v>0.34375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1040</v>
      </c>
      <c r="B728">
        <v>0</v>
      </c>
      <c r="C728">
        <v>0</v>
      </c>
      <c r="D728">
        <v>0.84375</v>
      </c>
      <c r="E728">
        <v>10.4375</v>
      </c>
      <c r="F728">
        <v>0</v>
      </c>
      <c r="G728">
        <v>8.203125</v>
      </c>
      <c r="H728">
        <v>32.40625</v>
      </c>
      <c r="I728">
        <v>40.609375</v>
      </c>
      <c r="J728">
        <v>1197</v>
      </c>
      <c r="K728">
        <v>10.46875</v>
      </c>
      <c r="L728">
        <v>4.5881385803222656</v>
      </c>
      <c r="M728">
        <v>0</v>
      </c>
      <c r="N728">
        <v>-0.15625</v>
      </c>
      <c r="O728">
        <v>0</v>
      </c>
      <c r="P728">
        <v>-0.15625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1040</v>
      </c>
      <c r="B729">
        <v>0</v>
      </c>
      <c r="C729">
        <v>1</v>
      </c>
      <c r="D729">
        <v>1</v>
      </c>
      <c r="E729">
        <v>10.421875</v>
      </c>
      <c r="F729">
        <v>0</v>
      </c>
      <c r="G729">
        <v>8.203125</v>
      </c>
      <c r="H729">
        <v>32.40625</v>
      </c>
      <c r="I729">
        <v>40.609375</v>
      </c>
      <c r="J729">
        <v>1197</v>
      </c>
      <c r="K729">
        <v>10.46875</v>
      </c>
      <c r="L729">
        <v>5.4833850860595703</v>
      </c>
      <c r="M729">
        <v>0</v>
      </c>
      <c r="N729">
        <v>-0.15625</v>
      </c>
      <c r="O729">
        <v>0</v>
      </c>
      <c r="P729">
        <v>-0.15625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1040</v>
      </c>
      <c r="B730">
        <v>0</v>
      </c>
      <c r="C730">
        <v>2</v>
      </c>
      <c r="D730">
        <v>1.171875</v>
      </c>
      <c r="E730">
        <v>10.40625</v>
      </c>
      <c r="F730">
        <v>0</v>
      </c>
      <c r="G730">
        <v>8.40625</v>
      </c>
      <c r="H730">
        <v>32.203125</v>
      </c>
      <c r="I730">
        <v>40.609375</v>
      </c>
      <c r="J730">
        <v>1197</v>
      </c>
      <c r="K730">
        <v>10.46875</v>
      </c>
      <c r="L730">
        <v>6.4345846176147461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1040</v>
      </c>
      <c r="B731">
        <v>0</v>
      </c>
      <c r="C731">
        <v>3</v>
      </c>
      <c r="D731">
        <v>-4.6875E-2</v>
      </c>
      <c r="E731">
        <v>3.03125</v>
      </c>
      <c r="F731">
        <v>0</v>
      </c>
      <c r="G731">
        <v>8.09375</v>
      </c>
      <c r="H731">
        <v>31.5</v>
      </c>
      <c r="I731">
        <v>39.59375</v>
      </c>
      <c r="J731">
        <v>1248</v>
      </c>
      <c r="K731">
        <v>3.03125</v>
      </c>
      <c r="L731">
        <v>-1.902398943901062</v>
      </c>
      <c r="M731">
        <v>0</v>
      </c>
      <c r="N731">
        <v>0.15625</v>
      </c>
      <c r="O731">
        <v>0</v>
      </c>
      <c r="P731">
        <v>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1040</v>
      </c>
      <c r="B732">
        <v>0</v>
      </c>
      <c r="C732">
        <v>4</v>
      </c>
      <c r="D732">
        <v>-4.6875E-2</v>
      </c>
      <c r="E732">
        <v>3.03125</v>
      </c>
      <c r="F732">
        <v>0</v>
      </c>
      <c r="G732">
        <v>8.09375</v>
      </c>
      <c r="H732">
        <v>31.5</v>
      </c>
      <c r="I732">
        <v>39.59375</v>
      </c>
      <c r="J732">
        <v>1248</v>
      </c>
      <c r="K732">
        <v>3.03125</v>
      </c>
      <c r="L732">
        <v>-1.902398943901062</v>
      </c>
      <c r="M732">
        <v>0</v>
      </c>
      <c r="N732">
        <v>0.15625</v>
      </c>
      <c r="O732">
        <v>0</v>
      </c>
      <c r="P732">
        <v>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1040</v>
      </c>
      <c r="B733">
        <v>0</v>
      </c>
      <c r="C733">
        <v>5</v>
      </c>
      <c r="D733">
        <v>0.5</v>
      </c>
      <c r="E733">
        <v>0.3125</v>
      </c>
      <c r="F733">
        <v>0</v>
      </c>
      <c r="G733">
        <v>9.796875</v>
      </c>
      <c r="H733">
        <v>34.296875</v>
      </c>
      <c r="I733">
        <v>44.09375</v>
      </c>
      <c r="J733">
        <v>1248</v>
      </c>
      <c r="K733">
        <v>0.59375</v>
      </c>
      <c r="L733">
        <v>57.463638305664063</v>
      </c>
      <c r="M733">
        <v>0</v>
      </c>
      <c r="N733">
        <v>-0.15625</v>
      </c>
      <c r="O733">
        <v>0</v>
      </c>
      <c r="P733">
        <v>-0.296875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1040</v>
      </c>
      <c r="B734">
        <v>0</v>
      </c>
      <c r="C734">
        <v>6</v>
      </c>
      <c r="D734">
        <v>0.546875</v>
      </c>
      <c r="E734">
        <v>0.25</v>
      </c>
      <c r="F734">
        <v>0</v>
      </c>
      <c r="G734">
        <v>9.703125</v>
      </c>
      <c r="H734">
        <v>34.40625</v>
      </c>
      <c r="I734">
        <v>44.109375</v>
      </c>
      <c r="J734">
        <v>1248</v>
      </c>
      <c r="K734">
        <v>0.609375</v>
      </c>
      <c r="L734">
        <v>65.352996826171875</v>
      </c>
      <c r="M734">
        <v>0</v>
      </c>
      <c r="N734">
        <v>-0.15625</v>
      </c>
      <c r="O734">
        <v>0</v>
      </c>
      <c r="P734">
        <v>-0.375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1040</v>
      </c>
      <c r="B735">
        <v>0</v>
      </c>
      <c r="C735">
        <v>7</v>
      </c>
      <c r="D735">
        <v>0.5625</v>
      </c>
      <c r="E735">
        <v>0.234375</v>
      </c>
      <c r="F735">
        <v>0</v>
      </c>
      <c r="G735">
        <v>9.5</v>
      </c>
      <c r="H735">
        <v>34.59375</v>
      </c>
      <c r="I735">
        <v>44.09375</v>
      </c>
      <c r="J735">
        <v>1248</v>
      </c>
      <c r="K735">
        <v>0.609375</v>
      </c>
      <c r="L735">
        <v>67.367301940917969</v>
      </c>
      <c r="M735">
        <v>0</v>
      </c>
      <c r="N735">
        <v>-0.15625</v>
      </c>
      <c r="O735">
        <v>0</v>
      </c>
      <c r="P735">
        <v>-0.40625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1040</v>
      </c>
      <c r="B736">
        <v>0</v>
      </c>
      <c r="C736">
        <v>8</v>
      </c>
      <c r="D736">
        <v>0.578125</v>
      </c>
      <c r="E736">
        <v>0.21875</v>
      </c>
      <c r="F736">
        <v>0</v>
      </c>
      <c r="G736">
        <v>9.5</v>
      </c>
      <c r="H736">
        <v>34.59375</v>
      </c>
      <c r="I736">
        <v>44.09375</v>
      </c>
      <c r="J736">
        <v>1248</v>
      </c>
      <c r="K736">
        <v>0.609375</v>
      </c>
      <c r="L736">
        <v>69.43756103515625</v>
      </c>
      <c r="M736">
        <v>0</v>
      </c>
      <c r="N736">
        <v>-0.15625</v>
      </c>
      <c r="O736">
        <v>0</v>
      </c>
      <c r="P736">
        <v>-0.4375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1041</v>
      </c>
      <c r="B737">
        <v>0</v>
      </c>
      <c r="C737">
        <v>0</v>
      </c>
      <c r="D737">
        <v>4.6875E-2</v>
      </c>
      <c r="E737">
        <v>9.359375</v>
      </c>
      <c r="F737">
        <v>0</v>
      </c>
      <c r="G737">
        <v>9.5</v>
      </c>
      <c r="H737">
        <v>33</v>
      </c>
      <c r="I737">
        <v>42.5</v>
      </c>
      <c r="J737">
        <v>1197</v>
      </c>
      <c r="K737">
        <v>9.359375</v>
      </c>
      <c r="L737">
        <v>0.2797645628452301</v>
      </c>
      <c r="M737">
        <v>0</v>
      </c>
      <c r="N737">
        <v>-0.15625</v>
      </c>
      <c r="O737">
        <v>0</v>
      </c>
      <c r="P737">
        <v>-0.15625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1041</v>
      </c>
      <c r="B738">
        <v>0</v>
      </c>
      <c r="C738">
        <v>1</v>
      </c>
      <c r="D738">
        <v>0.3125</v>
      </c>
      <c r="E738">
        <v>9.59375</v>
      </c>
      <c r="F738">
        <v>0</v>
      </c>
      <c r="G738">
        <v>9.40625</v>
      </c>
      <c r="H738">
        <v>33</v>
      </c>
      <c r="I738">
        <v>42.40625</v>
      </c>
      <c r="J738">
        <v>1197</v>
      </c>
      <c r="K738">
        <v>9.59375</v>
      </c>
      <c r="L738">
        <v>1.8464460372924805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1041</v>
      </c>
      <c r="B739">
        <v>0</v>
      </c>
      <c r="C739">
        <v>2</v>
      </c>
      <c r="D739">
        <v>0.921875</v>
      </c>
      <c r="E739">
        <v>9.578125</v>
      </c>
      <c r="F739">
        <v>0</v>
      </c>
      <c r="G739">
        <v>9.296875</v>
      </c>
      <c r="H739">
        <v>33.203125</v>
      </c>
      <c r="I739">
        <v>42.5</v>
      </c>
      <c r="J739">
        <v>1197</v>
      </c>
      <c r="K739">
        <v>9.625</v>
      </c>
      <c r="L739">
        <v>5.4833850860595703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1041</v>
      </c>
      <c r="B740">
        <v>0</v>
      </c>
      <c r="C740">
        <v>3</v>
      </c>
      <c r="D740">
        <v>2.421875</v>
      </c>
      <c r="E740">
        <v>9.796875</v>
      </c>
      <c r="F740">
        <v>0</v>
      </c>
      <c r="G740">
        <v>8.203125</v>
      </c>
      <c r="H740">
        <v>33</v>
      </c>
      <c r="I740">
        <v>41.203125</v>
      </c>
      <c r="J740">
        <v>1197</v>
      </c>
      <c r="K740">
        <v>10.09375</v>
      </c>
      <c r="L740">
        <v>13.876321792602539</v>
      </c>
      <c r="M740">
        <v>0</v>
      </c>
      <c r="N740">
        <v>-0.15625</v>
      </c>
      <c r="O740">
        <v>0</v>
      </c>
      <c r="P740">
        <v>-0.15625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1041</v>
      </c>
      <c r="B741">
        <v>0</v>
      </c>
      <c r="C741">
        <v>4</v>
      </c>
      <c r="D741">
        <v>3.21875</v>
      </c>
      <c r="E741">
        <v>9.890625</v>
      </c>
      <c r="F741">
        <v>0</v>
      </c>
      <c r="G741">
        <v>8.796875</v>
      </c>
      <c r="H741">
        <v>32.59375</v>
      </c>
      <c r="I741">
        <v>41.390625</v>
      </c>
      <c r="J741">
        <v>1197</v>
      </c>
      <c r="K741">
        <v>10.40625</v>
      </c>
      <c r="L741">
        <v>18.016836166381836</v>
      </c>
      <c r="M741">
        <v>0</v>
      </c>
      <c r="N741">
        <v>-0.15625</v>
      </c>
      <c r="O741">
        <v>0</v>
      </c>
      <c r="P741">
        <v>-0.171875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1041</v>
      </c>
      <c r="B742">
        <v>0</v>
      </c>
      <c r="C742">
        <v>5</v>
      </c>
      <c r="D742">
        <v>-0.5625</v>
      </c>
      <c r="E742">
        <v>0.296875</v>
      </c>
      <c r="F742">
        <v>0</v>
      </c>
      <c r="G742">
        <v>9.09375</v>
      </c>
      <c r="H742">
        <v>33.796875</v>
      </c>
      <c r="I742">
        <v>42.890625</v>
      </c>
      <c r="J742">
        <v>1248</v>
      </c>
      <c r="K742">
        <v>0.640625</v>
      </c>
      <c r="L742">
        <v>-63.78631591796875</v>
      </c>
      <c r="M742">
        <v>0</v>
      </c>
      <c r="N742">
        <v>0.15625</v>
      </c>
      <c r="O742">
        <v>0</v>
      </c>
      <c r="P742">
        <v>0.34375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1041</v>
      </c>
      <c r="B743">
        <v>0</v>
      </c>
      <c r="C743">
        <v>6</v>
      </c>
      <c r="D743">
        <v>-0.515625</v>
      </c>
      <c r="E743">
        <v>0.359375</v>
      </c>
      <c r="F743">
        <v>0</v>
      </c>
      <c r="G743">
        <v>9.90625</v>
      </c>
      <c r="H743">
        <v>33</v>
      </c>
      <c r="I743">
        <v>42.90625</v>
      </c>
      <c r="J743">
        <v>1248</v>
      </c>
      <c r="K743">
        <v>0.625</v>
      </c>
      <c r="L743">
        <v>-56.456485748291016</v>
      </c>
      <c r="M743">
        <v>0</v>
      </c>
      <c r="N743">
        <v>0.15625</v>
      </c>
      <c r="O743">
        <v>0</v>
      </c>
      <c r="P743">
        <v>0.28125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1041</v>
      </c>
      <c r="B744">
        <v>0</v>
      </c>
      <c r="C744">
        <v>7</v>
      </c>
      <c r="D744">
        <v>-0.5</v>
      </c>
      <c r="E744">
        <v>0.375</v>
      </c>
      <c r="F744">
        <v>0</v>
      </c>
      <c r="G744">
        <v>10.09375</v>
      </c>
      <c r="H744">
        <v>32.796875</v>
      </c>
      <c r="I744">
        <v>42.890625</v>
      </c>
      <c r="J744">
        <v>1248</v>
      </c>
      <c r="K744">
        <v>0.625</v>
      </c>
      <c r="L744">
        <v>-55.001708984375</v>
      </c>
      <c r="M744">
        <v>0</v>
      </c>
      <c r="N744">
        <v>0.15625</v>
      </c>
      <c r="O744">
        <v>0</v>
      </c>
      <c r="P744">
        <v>0.265625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1041</v>
      </c>
      <c r="B745">
        <v>0</v>
      </c>
      <c r="C745">
        <v>8</v>
      </c>
      <c r="D745">
        <v>-0.484375</v>
      </c>
      <c r="E745">
        <v>0.375</v>
      </c>
      <c r="F745">
        <v>0</v>
      </c>
      <c r="G745">
        <v>10.296875</v>
      </c>
      <c r="H745">
        <v>32.59375</v>
      </c>
      <c r="I745">
        <v>42.890625</v>
      </c>
      <c r="J745">
        <v>1248</v>
      </c>
      <c r="K745">
        <v>0.609375</v>
      </c>
      <c r="L745">
        <v>-52.595733642578125</v>
      </c>
      <c r="M745">
        <v>0</v>
      </c>
      <c r="N745">
        <v>0.15625</v>
      </c>
      <c r="O745">
        <v>0</v>
      </c>
      <c r="P745">
        <v>0.25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1041</v>
      </c>
      <c r="B746">
        <v>0</v>
      </c>
      <c r="C746">
        <v>9</v>
      </c>
      <c r="D746">
        <v>1.265625</v>
      </c>
      <c r="E746">
        <v>2.265625</v>
      </c>
      <c r="F746">
        <v>0</v>
      </c>
      <c r="G746">
        <v>8.5</v>
      </c>
      <c r="H746">
        <v>31.296875</v>
      </c>
      <c r="I746">
        <v>39.796875</v>
      </c>
      <c r="J746">
        <v>1248</v>
      </c>
      <c r="K746">
        <v>2.59375</v>
      </c>
      <c r="L746">
        <v>29.263372421264648</v>
      </c>
      <c r="M746">
        <v>0</v>
      </c>
      <c r="N746">
        <v>0.46875</v>
      </c>
      <c r="O746">
        <v>0</v>
      </c>
      <c r="P746">
        <v>0.53125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1041</v>
      </c>
      <c r="B747">
        <v>0</v>
      </c>
      <c r="C747">
        <v>10</v>
      </c>
      <c r="D747">
        <v>1.46875</v>
      </c>
      <c r="E747">
        <v>2.1875</v>
      </c>
      <c r="F747">
        <v>0</v>
      </c>
      <c r="G747">
        <v>8.09375</v>
      </c>
      <c r="H747">
        <v>31.5</v>
      </c>
      <c r="I747">
        <v>39.59375</v>
      </c>
      <c r="J747">
        <v>1248</v>
      </c>
      <c r="K747">
        <v>2.640625</v>
      </c>
      <c r="L747">
        <v>33.795558929443359</v>
      </c>
      <c r="M747">
        <v>0</v>
      </c>
      <c r="N747">
        <v>0.46875</v>
      </c>
      <c r="O747">
        <v>0</v>
      </c>
      <c r="P747">
        <v>0.5625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1042</v>
      </c>
      <c r="B748">
        <v>0</v>
      </c>
      <c r="C748">
        <v>0</v>
      </c>
      <c r="D748">
        <v>2.859375</v>
      </c>
      <c r="E748">
        <v>10.140625</v>
      </c>
      <c r="F748">
        <v>0</v>
      </c>
      <c r="G748">
        <v>8.40625</v>
      </c>
      <c r="H748">
        <v>32.203125</v>
      </c>
      <c r="I748">
        <v>40.609375</v>
      </c>
      <c r="J748">
        <v>1197</v>
      </c>
      <c r="K748">
        <v>10.53125</v>
      </c>
      <c r="L748">
        <v>15.778720855712891</v>
      </c>
      <c r="M748">
        <v>0</v>
      </c>
      <c r="N748">
        <v>-0.15625</v>
      </c>
      <c r="O748">
        <v>0</v>
      </c>
      <c r="P748">
        <v>-0.15625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1042</v>
      </c>
      <c r="B749">
        <v>0</v>
      </c>
      <c r="C749">
        <v>1</v>
      </c>
      <c r="D749">
        <v>0.484375</v>
      </c>
      <c r="E749">
        <v>0.34375</v>
      </c>
      <c r="F749">
        <v>0</v>
      </c>
      <c r="G749">
        <v>10.5</v>
      </c>
      <c r="H749">
        <v>33.40625</v>
      </c>
      <c r="I749">
        <v>43.90625</v>
      </c>
      <c r="J749">
        <v>1248</v>
      </c>
      <c r="K749">
        <v>0.59375</v>
      </c>
      <c r="L749">
        <v>54.442180633544922</v>
      </c>
      <c r="M749">
        <v>0</v>
      </c>
      <c r="N749">
        <v>-0.15625</v>
      </c>
      <c r="O749">
        <v>0</v>
      </c>
      <c r="P749">
        <v>-0.265625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1042</v>
      </c>
      <c r="B750">
        <v>0</v>
      </c>
      <c r="C750">
        <v>2</v>
      </c>
      <c r="D750">
        <v>0.484375</v>
      </c>
      <c r="E750">
        <v>0.328125</v>
      </c>
      <c r="F750">
        <v>0</v>
      </c>
      <c r="G750">
        <v>10.5</v>
      </c>
      <c r="H750">
        <v>33.40625</v>
      </c>
      <c r="I750">
        <v>43.90625</v>
      </c>
      <c r="J750">
        <v>1248</v>
      </c>
      <c r="K750">
        <v>0.59375</v>
      </c>
      <c r="L750">
        <v>55.952911376953125</v>
      </c>
      <c r="M750">
        <v>0</v>
      </c>
      <c r="N750">
        <v>-0.15625</v>
      </c>
      <c r="O750">
        <v>0</v>
      </c>
      <c r="P750">
        <v>-0.28125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1042</v>
      </c>
      <c r="B751">
        <v>0</v>
      </c>
      <c r="C751">
        <v>3</v>
      </c>
      <c r="D751">
        <v>0.5</v>
      </c>
      <c r="E751">
        <v>0.3125</v>
      </c>
      <c r="F751">
        <v>0</v>
      </c>
      <c r="G751">
        <v>10.40625</v>
      </c>
      <c r="H751">
        <v>33.59375</v>
      </c>
      <c r="I751">
        <v>44</v>
      </c>
      <c r="J751">
        <v>1248</v>
      </c>
      <c r="K751">
        <v>0.59375</v>
      </c>
      <c r="L751">
        <v>57.463638305664063</v>
      </c>
      <c r="M751">
        <v>0</v>
      </c>
      <c r="N751">
        <v>-0.15625</v>
      </c>
      <c r="O751">
        <v>0</v>
      </c>
      <c r="P751">
        <v>-0.296875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1043</v>
      </c>
      <c r="B752">
        <v>0</v>
      </c>
      <c r="C752">
        <v>0</v>
      </c>
      <c r="D752">
        <v>-6.25</v>
      </c>
      <c r="E752">
        <v>7.953125</v>
      </c>
      <c r="F752">
        <v>0</v>
      </c>
      <c r="G752">
        <v>8.40625</v>
      </c>
      <c r="H752">
        <v>34.796875</v>
      </c>
      <c r="I752">
        <v>43.203125</v>
      </c>
      <c r="J752">
        <v>1197</v>
      </c>
      <c r="K752">
        <v>10.125</v>
      </c>
      <c r="L752">
        <v>-39.167037963867188</v>
      </c>
      <c r="M752">
        <v>0</v>
      </c>
      <c r="N752">
        <v>-0.15625</v>
      </c>
      <c r="O752">
        <v>0</v>
      </c>
      <c r="P752">
        <v>-0.203125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1043</v>
      </c>
      <c r="B753">
        <v>0</v>
      </c>
      <c r="C753">
        <v>1</v>
      </c>
      <c r="D753">
        <v>-5.78125</v>
      </c>
      <c r="E753">
        <v>8.3125</v>
      </c>
      <c r="F753">
        <v>0</v>
      </c>
      <c r="G753">
        <v>9</v>
      </c>
      <c r="H753">
        <v>34.296875</v>
      </c>
      <c r="I753">
        <v>43.296875</v>
      </c>
      <c r="J753">
        <v>1197</v>
      </c>
      <c r="K753">
        <v>10.125</v>
      </c>
      <c r="L753">
        <v>-35.865814208984375</v>
      </c>
      <c r="M753">
        <v>0</v>
      </c>
      <c r="N753">
        <v>-0.15625</v>
      </c>
      <c r="O753">
        <v>0</v>
      </c>
      <c r="P753">
        <v>-0.1875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1043</v>
      </c>
      <c r="B754">
        <v>0</v>
      </c>
      <c r="C754">
        <v>2</v>
      </c>
      <c r="D754">
        <v>-5.953125</v>
      </c>
      <c r="E754">
        <v>8.4375</v>
      </c>
      <c r="F754">
        <v>0</v>
      </c>
      <c r="G754">
        <v>10.796875</v>
      </c>
      <c r="H754">
        <v>34.09375</v>
      </c>
      <c r="I754">
        <v>44.890625</v>
      </c>
      <c r="J754">
        <v>1197</v>
      </c>
      <c r="K754">
        <v>10.328125</v>
      </c>
      <c r="L754">
        <v>-36.201534271240234</v>
      </c>
      <c r="M754">
        <v>0</v>
      </c>
      <c r="N754">
        <v>-0.15625</v>
      </c>
      <c r="O754">
        <v>0</v>
      </c>
      <c r="P754">
        <v>-0.1875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1043</v>
      </c>
      <c r="B755">
        <v>0</v>
      </c>
      <c r="C755">
        <v>3</v>
      </c>
      <c r="D755">
        <v>-5.421875</v>
      </c>
      <c r="E755">
        <v>8.796875</v>
      </c>
      <c r="F755">
        <v>0</v>
      </c>
      <c r="G755">
        <v>11.40625</v>
      </c>
      <c r="H755">
        <v>33.40625</v>
      </c>
      <c r="I755">
        <v>44.8125</v>
      </c>
      <c r="J755">
        <v>1197</v>
      </c>
      <c r="K755">
        <v>10.328125</v>
      </c>
      <c r="L755">
        <v>-32.676498413085938</v>
      </c>
      <c r="M755">
        <v>0</v>
      </c>
      <c r="N755">
        <v>-0.15625</v>
      </c>
      <c r="O755">
        <v>0</v>
      </c>
      <c r="P755">
        <v>-0.1875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1043</v>
      </c>
      <c r="B756">
        <v>0</v>
      </c>
      <c r="C756">
        <v>4</v>
      </c>
      <c r="D756">
        <v>-2.90625</v>
      </c>
      <c r="E756">
        <v>6.78125</v>
      </c>
      <c r="F756">
        <v>0</v>
      </c>
      <c r="G756">
        <v>9</v>
      </c>
      <c r="H756">
        <v>34.296875</v>
      </c>
      <c r="I756">
        <v>43.296875</v>
      </c>
      <c r="J756">
        <v>1197</v>
      </c>
      <c r="K756">
        <v>7.375</v>
      </c>
      <c r="L756">
        <v>-24.171657562255859</v>
      </c>
      <c r="M756">
        <v>0</v>
      </c>
      <c r="N756">
        <v>0.15625</v>
      </c>
      <c r="O756">
        <v>0</v>
      </c>
      <c r="P756">
        <v>0.171875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1043</v>
      </c>
      <c r="B757">
        <v>0</v>
      </c>
      <c r="C757">
        <v>5</v>
      </c>
      <c r="D757">
        <v>3.640625</v>
      </c>
      <c r="E757">
        <v>5.90625</v>
      </c>
      <c r="F757">
        <v>0</v>
      </c>
      <c r="G757">
        <v>9.296875</v>
      </c>
      <c r="H757">
        <v>36.203125</v>
      </c>
      <c r="I757">
        <v>45.5</v>
      </c>
      <c r="J757">
        <v>1197</v>
      </c>
      <c r="K757">
        <v>6.9375</v>
      </c>
      <c r="L757">
        <v>31.669347763061523</v>
      </c>
      <c r="M757">
        <v>0</v>
      </c>
      <c r="N757">
        <v>0.15625</v>
      </c>
      <c r="O757">
        <v>0</v>
      </c>
      <c r="P757">
        <v>0.1875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1043</v>
      </c>
      <c r="B758">
        <v>0</v>
      </c>
      <c r="C758">
        <v>6</v>
      </c>
      <c r="D758">
        <v>3.65625</v>
      </c>
      <c r="E758">
        <v>5.921875</v>
      </c>
      <c r="F758">
        <v>0</v>
      </c>
      <c r="G758">
        <v>9</v>
      </c>
      <c r="H758">
        <v>36.5</v>
      </c>
      <c r="I758">
        <v>45.5</v>
      </c>
      <c r="J758">
        <v>1197</v>
      </c>
      <c r="K758">
        <v>6.953125</v>
      </c>
      <c r="L758">
        <v>31.669347763061523</v>
      </c>
      <c r="M758">
        <v>0</v>
      </c>
      <c r="N758">
        <v>0.15625</v>
      </c>
      <c r="O758">
        <v>0</v>
      </c>
      <c r="P758">
        <v>0.1875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1043</v>
      </c>
      <c r="B759">
        <v>0</v>
      </c>
      <c r="C759">
        <v>7</v>
      </c>
      <c r="D759">
        <v>-0.59375</v>
      </c>
      <c r="E759">
        <v>0.25</v>
      </c>
      <c r="F759">
        <v>0</v>
      </c>
      <c r="G759">
        <v>9.703125</v>
      </c>
      <c r="H759">
        <v>34.09375</v>
      </c>
      <c r="I759">
        <v>43.796875</v>
      </c>
      <c r="J759">
        <v>1248</v>
      </c>
      <c r="K759">
        <v>0.640625</v>
      </c>
      <c r="L759">
        <v>-67.367301940917969</v>
      </c>
      <c r="M759">
        <v>0</v>
      </c>
      <c r="N759">
        <v>0.15625</v>
      </c>
      <c r="O759">
        <v>0</v>
      </c>
      <c r="P759">
        <v>0.390625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1043</v>
      </c>
      <c r="B760">
        <v>0</v>
      </c>
      <c r="C760">
        <v>8</v>
      </c>
      <c r="D760">
        <v>-0.578125</v>
      </c>
      <c r="E760">
        <v>0.28125</v>
      </c>
      <c r="F760">
        <v>0</v>
      </c>
      <c r="G760">
        <v>9.703125</v>
      </c>
      <c r="H760">
        <v>34.09375</v>
      </c>
      <c r="I760">
        <v>43.796875</v>
      </c>
      <c r="J760">
        <v>1248</v>
      </c>
      <c r="K760">
        <v>0.640625</v>
      </c>
      <c r="L760">
        <v>-65.520858764648438</v>
      </c>
      <c r="M760">
        <v>0</v>
      </c>
      <c r="N760">
        <v>0.15625</v>
      </c>
      <c r="O760">
        <v>0</v>
      </c>
      <c r="P760">
        <v>0.359375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1043</v>
      </c>
      <c r="B761">
        <v>0</v>
      </c>
      <c r="C761">
        <v>9</v>
      </c>
      <c r="D761">
        <v>-0.53125</v>
      </c>
      <c r="E761">
        <v>0.34375</v>
      </c>
      <c r="F761">
        <v>0</v>
      </c>
      <c r="G761">
        <v>9.796875</v>
      </c>
      <c r="H761">
        <v>34.09375</v>
      </c>
      <c r="I761">
        <v>43.890625</v>
      </c>
      <c r="J761">
        <v>1248</v>
      </c>
      <c r="K761">
        <v>0.625</v>
      </c>
      <c r="L761">
        <v>-58.470790863037109</v>
      </c>
      <c r="M761">
        <v>0</v>
      </c>
      <c r="N761">
        <v>0.15625</v>
      </c>
      <c r="O761">
        <v>0</v>
      </c>
      <c r="P761">
        <v>0.296875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1043</v>
      </c>
      <c r="B762">
        <v>0</v>
      </c>
      <c r="C762">
        <v>10</v>
      </c>
      <c r="D762">
        <v>0.875</v>
      </c>
      <c r="E762">
        <v>2.328125</v>
      </c>
      <c r="F762">
        <v>0</v>
      </c>
      <c r="G762">
        <v>8</v>
      </c>
      <c r="H762">
        <v>30.796875</v>
      </c>
      <c r="I762">
        <v>38.796875</v>
      </c>
      <c r="J762">
        <v>1248</v>
      </c>
      <c r="K762">
        <v>2.484375</v>
      </c>
      <c r="L762">
        <v>20.590671539306641</v>
      </c>
      <c r="M762">
        <v>0</v>
      </c>
      <c r="N762">
        <v>0.3125</v>
      </c>
      <c r="O762">
        <v>0</v>
      </c>
      <c r="P762">
        <v>0.328125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1044</v>
      </c>
      <c r="B763">
        <v>0</v>
      </c>
      <c r="C763">
        <v>0</v>
      </c>
      <c r="D763">
        <v>-3.1875</v>
      </c>
      <c r="E763">
        <v>6.859375</v>
      </c>
      <c r="F763">
        <v>0</v>
      </c>
      <c r="G763">
        <v>8.703125</v>
      </c>
      <c r="H763">
        <v>34.796875</v>
      </c>
      <c r="I763">
        <v>43.5</v>
      </c>
      <c r="J763">
        <v>1197</v>
      </c>
      <c r="K763">
        <v>7.5625</v>
      </c>
      <c r="L763">
        <v>-25.906196594238281</v>
      </c>
      <c r="M763">
        <v>0</v>
      </c>
      <c r="N763">
        <v>0.15625</v>
      </c>
      <c r="O763">
        <v>0</v>
      </c>
      <c r="P763">
        <v>0.171875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1044</v>
      </c>
      <c r="B764">
        <v>0</v>
      </c>
      <c r="C764">
        <v>1</v>
      </c>
      <c r="D764">
        <v>-2.265625</v>
      </c>
      <c r="E764">
        <v>6.703125</v>
      </c>
      <c r="F764">
        <v>0</v>
      </c>
      <c r="G764">
        <v>9.796875</v>
      </c>
      <c r="H764">
        <v>34.90625</v>
      </c>
      <c r="I764">
        <v>44.703125</v>
      </c>
      <c r="J764">
        <v>1197</v>
      </c>
      <c r="K764">
        <v>7.078125</v>
      </c>
      <c r="L764">
        <v>-19.639471054077148</v>
      </c>
      <c r="M764">
        <v>0</v>
      </c>
      <c r="N764">
        <v>0.15625</v>
      </c>
      <c r="O764">
        <v>0</v>
      </c>
      <c r="P764">
        <v>0.171875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1044</v>
      </c>
      <c r="B765">
        <v>0</v>
      </c>
      <c r="C765">
        <v>2</v>
      </c>
      <c r="D765">
        <v>-2.40625</v>
      </c>
      <c r="E765">
        <v>7.140625</v>
      </c>
      <c r="F765">
        <v>0</v>
      </c>
      <c r="G765">
        <v>8.703125</v>
      </c>
      <c r="H765">
        <v>34.796875</v>
      </c>
      <c r="I765">
        <v>43.5</v>
      </c>
      <c r="J765">
        <v>1197</v>
      </c>
      <c r="K765">
        <v>7.53125</v>
      </c>
      <c r="L765">
        <v>-19.639471054077148</v>
      </c>
      <c r="M765">
        <v>0</v>
      </c>
      <c r="N765">
        <v>0.15625</v>
      </c>
      <c r="O765">
        <v>0</v>
      </c>
      <c r="P765">
        <v>0.171875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1044</v>
      </c>
      <c r="B766">
        <v>0</v>
      </c>
      <c r="C766">
        <v>3</v>
      </c>
      <c r="D766">
        <v>-2.265625</v>
      </c>
      <c r="E766">
        <v>6.703125</v>
      </c>
      <c r="F766">
        <v>0</v>
      </c>
      <c r="G766">
        <v>10</v>
      </c>
      <c r="H766">
        <v>34.796875</v>
      </c>
      <c r="I766">
        <v>44.796875</v>
      </c>
      <c r="J766">
        <v>1197</v>
      </c>
      <c r="K766">
        <v>7.078125</v>
      </c>
      <c r="L766">
        <v>-19.639471054077148</v>
      </c>
      <c r="M766">
        <v>0</v>
      </c>
      <c r="N766">
        <v>0.15625</v>
      </c>
      <c r="O766">
        <v>0</v>
      </c>
      <c r="P766">
        <v>0.171875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1044</v>
      </c>
      <c r="B767">
        <v>0</v>
      </c>
      <c r="C767">
        <v>4</v>
      </c>
      <c r="D767">
        <v>-2.40625</v>
      </c>
      <c r="E767">
        <v>7.140625</v>
      </c>
      <c r="F767">
        <v>0</v>
      </c>
      <c r="G767">
        <v>8.796875</v>
      </c>
      <c r="H767">
        <v>34.59375</v>
      </c>
      <c r="I767">
        <v>43.390625</v>
      </c>
      <c r="J767">
        <v>1197</v>
      </c>
      <c r="K767">
        <v>7.53125</v>
      </c>
      <c r="L767">
        <v>-19.639471054077148</v>
      </c>
      <c r="M767">
        <v>0</v>
      </c>
      <c r="N767">
        <v>0.15625</v>
      </c>
      <c r="O767">
        <v>0</v>
      </c>
      <c r="P767">
        <v>0.171875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1044</v>
      </c>
      <c r="B768">
        <v>0</v>
      </c>
      <c r="C768">
        <v>5</v>
      </c>
      <c r="D768">
        <v>-0.625</v>
      </c>
      <c r="E768">
        <v>0.15625</v>
      </c>
      <c r="F768">
        <v>0</v>
      </c>
      <c r="G768">
        <v>9.296875</v>
      </c>
      <c r="H768">
        <v>34.90625</v>
      </c>
      <c r="I768">
        <v>44.203125</v>
      </c>
      <c r="J768">
        <v>1248</v>
      </c>
      <c r="K768">
        <v>0.640625</v>
      </c>
      <c r="L768">
        <v>-76.319770812988281</v>
      </c>
      <c r="M768">
        <v>0</v>
      </c>
      <c r="N768">
        <v>0.15625</v>
      </c>
      <c r="O768">
        <v>0</v>
      </c>
      <c r="P768">
        <v>0.609375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1044</v>
      </c>
      <c r="B769">
        <v>0</v>
      </c>
      <c r="C769">
        <v>6</v>
      </c>
      <c r="D769">
        <v>-0.59375</v>
      </c>
      <c r="E769">
        <v>0.25</v>
      </c>
      <c r="F769">
        <v>0</v>
      </c>
      <c r="G769">
        <v>9.296875</v>
      </c>
      <c r="H769">
        <v>34.796875</v>
      </c>
      <c r="I769">
        <v>44.09375</v>
      </c>
      <c r="J769">
        <v>1248</v>
      </c>
      <c r="K769">
        <v>0.640625</v>
      </c>
      <c r="L769">
        <v>-67.367301940917969</v>
      </c>
      <c r="M769">
        <v>0</v>
      </c>
      <c r="N769">
        <v>0.15625</v>
      </c>
      <c r="O769">
        <v>0</v>
      </c>
      <c r="P769">
        <v>0.390625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1044</v>
      </c>
      <c r="B770">
        <v>0</v>
      </c>
      <c r="C770">
        <v>7</v>
      </c>
      <c r="D770">
        <v>0.9375</v>
      </c>
      <c r="E770">
        <v>2.546875</v>
      </c>
      <c r="F770">
        <v>0</v>
      </c>
      <c r="G770">
        <v>10.59375</v>
      </c>
      <c r="H770">
        <v>31.09375</v>
      </c>
      <c r="I770">
        <v>41.6875</v>
      </c>
      <c r="J770">
        <v>1248</v>
      </c>
      <c r="K770">
        <v>2.71875</v>
      </c>
      <c r="L770">
        <v>20.087095260620117</v>
      </c>
      <c r="M770">
        <v>0</v>
      </c>
      <c r="N770">
        <v>0.46875</v>
      </c>
      <c r="O770">
        <v>0</v>
      </c>
      <c r="P770">
        <v>0.5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1044</v>
      </c>
      <c r="B771">
        <v>0</v>
      </c>
      <c r="C771">
        <v>8</v>
      </c>
      <c r="D771">
        <v>1.140625</v>
      </c>
      <c r="E771">
        <v>2.484375</v>
      </c>
      <c r="F771">
        <v>0</v>
      </c>
      <c r="G771">
        <v>10.203125</v>
      </c>
      <c r="H771">
        <v>31.296875</v>
      </c>
      <c r="I771">
        <v>41.5</v>
      </c>
      <c r="J771">
        <v>1248</v>
      </c>
      <c r="K771">
        <v>2.734375</v>
      </c>
      <c r="L771">
        <v>24.507373809814453</v>
      </c>
      <c r="M771">
        <v>0</v>
      </c>
      <c r="N771">
        <v>0.46875</v>
      </c>
      <c r="O771">
        <v>0</v>
      </c>
      <c r="P771">
        <v>0.515625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1044</v>
      </c>
      <c r="B772">
        <v>0</v>
      </c>
      <c r="C772">
        <v>9</v>
      </c>
      <c r="D772">
        <v>1.265625</v>
      </c>
      <c r="E772">
        <v>2.65625</v>
      </c>
      <c r="F772">
        <v>0</v>
      </c>
      <c r="G772">
        <v>9.40625</v>
      </c>
      <c r="H772">
        <v>34.09375</v>
      </c>
      <c r="I772">
        <v>43.5</v>
      </c>
      <c r="J772">
        <v>1248</v>
      </c>
      <c r="K772">
        <v>2.9375</v>
      </c>
      <c r="L772">
        <v>25.5145263671875</v>
      </c>
      <c r="M772">
        <v>0</v>
      </c>
      <c r="N772">
        <v>0.46875</v>
      </c>
      <c r="O772">
        <v>0</v>
      </c>
      <c r="P772">
        <v>0.515625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1044</v>
      </c>
      <c r="B773">
        <v>0</v>
      </c>
      <c r="C773">
        <v>10</v>
      </c>
      <c r="D773">
        <v>1.40625</v>
      </c>
      <c r="E773">
        <v>2.59375</v>
      </c>
      <c r="F773">
        <v>0</v>
      </c>
      <c r="G773">
        <v>9.296875</v>
      </c>
      <c r="H773">
        <v>34.09375</v>
      </c>
      <c r="I773">
        <v>43.390625</v>
      </c>
      <c r="J773">
        <v>1248</v>
      </c>
      <c r="K773">
        <v>2.953125</v>
      </c>
      <c r="L773">
        <v>28.591936111450195</v>
      </c>
      <c r="M773">
        <v>0</v>
      </c>
      <c r="N773">
        <v>0.46875</v>
      </c>
      <c r="O773">
        <v>0</v>
      </c>
      <c r="P773">
        <v>0.53125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1045</v>
      </c>
      <c r="B774">
        <v>0</v>
      </c>
      <c r="C774">
        <v>0</v>
      </c>
      <c r="D774">
        <v>-1.015625</v>
      </c>
      <c r="E774">
        <v>7.0625</v>
      </c>
      <c r="F774">
        <v>0</v>
      </c>
      <c r="G774">
        <v>8.40625</v>
      </c>
      <c r="H774">
        <v>32.796875</v>
      </c>
      <c r="I774">
        <v>41.203125</v>
      </c>
      <c r="J774">
        <v>1197</v>
      </c>
      <c r="K774">
        <v>7.140625</v>
      </c>
      <c r="L774">
        <v>-9.2322301864624023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1045</v>
      </c>
      <c r="B775">
        <v>0</v>
      </c>
      <c r="C775">
        <v>1</v>
      </c>
      <c r="D775">
        <v>-0.4375</v>
      </c>
      <c r="E775">
        <v>6.84375</v>
      </c>
      <c r="F775">
        <v>0</v>
      </c>
      <c r="G775">
        <v>11.296875</v>
      </c>
      <c r="H775">
        <v>33.796875</v>
      </c>
      <c r="I775">
        <v>45.09375</v>
      </c>
      <c r="J775">
        <v>1197</v>
      </c>
      <c r="K775">
        <v>6.859375</v>
      </c>
      <c r="L775">
        <v>-4.6440916061401367</v>
      </c>
      <c r="M775">
        <v>0</v>
      </c>
      <c r="N775">
        <v>0.15625</v>
      </c>
      <c r="O775">
        <v>0</v>
      </c>
      <c r="P775">
        <v>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1045</v>
      </c>
      <c r="B776">
        <v>0</v>
      </c>
      <c r="C776">
        <v>2</v>
      </c>
      <c r="D776">
        <v>-0.375</v>
      </c>
      <c r="E776">
        <v>7.09375</v>
      </c>
      <c r="F776">
        <v>0</v>
      </c>
      <c r="G776">
        <v>8.203125</v>
      </c>
      <c r="H776">
        <v>33.40625</v>
      </c>
      <c r="I776">
        <v>41.609375</v>
      </c>
      <c r="J776">
        <v>1197</v>
      </c>
      <c r="K776">
        <v>7.109375</v>
      </c>
      <c r="L776">
        <v>-4.0845623016357422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1045</v>
      </c>
      <c r="B777">
        <v>0</v>
      </c>
      <c r="C777">
        <v>3</v>
      </c>
      <c r="D777">
        <v>-0.109375</v>
      </c>
      <c r="E777">
        <v>6.84375</v>
      </c>
      <c r="F777">
        <v>0</v>
      </c>
      <c r="G777">
        <v>10.703125</v>
      </c>
      <c r="H777">
        <v>34.296875</v>
      </c>
      <c r="I777">
        <v>45</v>
      </c>
      <c r="J777">
        <v>1197</v>
      </c>
      <c r="K777">
        <v>6.84375</v>
      </c>
      <c r="L777">
        <v>-1.902398943901062</v>
      </c>
      <c r="M777">
        <v>0</v>
      </c>
      <c r="N777">
        <v>0.15625</v>
      </c>
      <c r="O777">
        <v>0</v>
      </c>
      <c r="P777">
        <v>0.15625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1045</v>
      </c>
      <c r="B778">
        <v>0</v>
      </c>
      <c r="C778">
        <v>4</v>
      </c>
      <c r="D778">
        <v>-0.59375</v>
      </c>
      <c r="E778">
        <v>0.25</v>
      </c>
      <c r="F778">
        <v>0</v>
      </c>
      <c r="G778">
        <v>11.296875</v>
      </c>
      <c r="H778">
        <v>33.59375</v>
      </c>
      <c r="I778">
        <v>44.890625</v>
      </c>
      <c r="J778">
        <v>1248</v>
      </c>
      <c r="K778">
        <v>0.640625</v>
      </c>
      <c r="L778">
        <v>-67.367301940917969</v>
      </c>
      <c r="M778">
        <v>0</v>
      </c>
      <c r="N778">
        <v>0.15625</v>
      </c>
      <c r="O778">
        <v>0</v>
      </c>
      <c r="P778">
        <v>0.390625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1045</v>
      </c>
      <c r="B779">
        <v>0</v>
      </c>
      <c r="C779">
        <v>5</v>
      </c>
      <c r="D779">
        <v>-0.59375</v>
      </c>
      <c r="E779">
        <v>0.25</v>
      </c>
      <c r="F779">
        <v>0</v>
      </c>
      <c r="G779">
        <v>11.296875</v>
      </c>
      <c r="H779">
        <v>33.59375</v>
      </c>
      <c r="I779">
        <v>44.890625</v>
      </c>
      <c r="J779">
        <v>1248</v>
      </c>
      <c r="K779">
        <v>0.640625</v>
      </c>
      <c r="L779">
        <v>-67.367301940917969</v>
      </c>
      <c r="M779">
        <v>0</v>
      </c>
      <c r="N779">
        <v>0.15625</v>
      </c>
      <c r="O779">
        <v>0</v>
      </c>
      <c r="P779">
        <v>0.390625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1045</v>
      </c>
      <c r="B780">
        <v>0</v>
      </c>
      <c r="C780">
        <v>6</v>
      </c>
      <c r="D780">
        <v>-0.515625</v>
      </c>
      <c r="E780">
        <v>0.359375</v>
      </c>
      <c r="F780">
        <v>0</v>
      </c>
      <c r="G780">
        <v>11.296875</v>
      </c>
      <c r="H780">
        <v>33.40625</v>
      </c>
      <c r="I780">
        <v>44.703125</v>
      </c>
      <c r="J780">
        <v>1248</v>
      </c>
      <c r="K780">
        <v>0.625</v>
      </c>
      <c r="L780">
        <v>-56.456485748291016</v>
      </c>
      <c r="M780">
        <v>0</v>
      </c>
      <c r="N780">
        <v>0.15625</v>
      </c>
      <c r="O780">
        <v>0</v>
      </c>
      <c r="P780">
        <v>0.28125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1046</v>
      </c>
      <c r="B781">
        <v>0</v>
      </c>
      <c r="C781">
        <v>0</v>
      </c>
      <c r="D781">
        <v>-0.96875</v>
      </c>
      <c r="E781">
        <v>6.734375</v>
      </c>
      <c r="F781">
        <v>0</v>
      </c>
      <c r="G781">
        <v>9.5</v>
      </c>
      <c r="H781">
        <v>33.40625</v>
      </c>
      <c r="I781">
        <v>42.90625</v>
      </c>
      <c r="J781">
        <v>1197</v>
      </c>
      <c r="K781">
        <v>6.796875</v>
      </c>
      <c r="L781">
        <v>-9.2322301864624023</v>
      </c>
      <c r="M781">
        <v>0</v>
      </c>
      <c r="N781">
        <v>-0.15625</v>
      </c>
      <c r="O781">
        <v>0</v>
      </c>
      <c r="P781">
        <v>-0.15625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1046</v>
      </c>
      <c r="B782">
        <v>0</v>
      </c>
      <c r="C782">
        <v>1</v>
      </c>
      <c r="D782">
        <v>-0.546875</v>
      </c>
      <c r="E782">
        <v>6.734375</v>
      </c>
      <c r="F782">
        <v>0</v>
      </c>
      <c r="G782">
        <v>9.90625</v>
      </c>
      <c r="H782">
        <v>33</v>
      </c>
      <c r="I782">
        <v>42.90625</v>
      </c>
      <c r="J782">
        <v>1197</v>
      </c>
      <c r="K782">
        <v>6.75</v>
      </c>
      <c r="L782">
        <v>-5.5952911376953125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1046</v>
      </c>
      <c r="B783">
        <v>0</v>
      </c>
      <c r="C783">
        <v>2</v>
      </c>
      <c r="D783">
        <v>0.546875</v>
      </c>
      <c r="E783">
        <v>-6.703125</v>
      </c>
      <c r="F783">
        <v>-0.1875</v>
      </c>
      <c r="G783">
        <v>10.09375</v>
      </c>
      <c r="H783">
        <v>32.796875</v>
      </c>
      <c r="I783">
        <v>42.890625</v>
      </c>
      <c r="J783">
        <v>1245</v>
      </c>
      <c r="K783">
        <v>6.734375</v>
      </c>
      <c r="L783">
        <v>-5.5952911376953125</v>
      </c>
      <c r="M783">
        <v>-1833.4649658203125</v>
      </c>
      <c r="N783">
        <v>-0.15625</v>
      </c>
      <c r="O783">
        <v>0</v>
      </c>
      <c r="P783">
        <v>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1046</v>
      </c>
      <c r="B784">
        <v>0</v>
      </c>
      <c r="C784">
        <v>3</v>
      </c>
      <c r="D784">
        <v>-0.4375</v>
      </c>
      <c r="E784">
        <v>0.421875</v>
      </c>
      <c r="F784">
        <v>0</v>
      </c>
      <c r="G784">
        <v>8.59375</v>
      </c>
      <c r="H784">
        <v>33.203125</v>
      </c>
      <c r="I784">
        <v>41.796875</v>
      </c>
      <c r="J784">
        <v>1248</v>
      </c>
      <c r="K784">
        <v>0.609375</v>
      </c>
      <c r="L784">
        <v>-47.336162567138672</v>
      </c>
      <c r="M784">
        <v>0</v>
      </c>
      <c r="N784">
        <v>0.15625</v>
      </c>
      <c r="O784">
        <v>0</v>
      </c>
      <c r="P784">
        <v>0.21875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1046</v>
      </c>
      <c r="B785">
        <v>0</v>
      </c>
      <c r="C785">
        <v>4</v>
      </c>
      <c r="D785">
        <v>-0.4375</v>
      </c>
      <c r="E785">
        <v>0.421875</v>
      </c>
      <c r="F785">
        <v>0</v>
      </c>
      <c r="G785">
        <v>8.796875</v>
      </c>
      <c r="H785">
        <v>33</v>
      </c>
      <c r="I785">
        <v>41.796875</v>
      </c>
      <c r="J785">
        <v>1248</v>
      </c>
      <c r="K785">
        <v>0.609375</v>
      </c>
      <c r="L785">
        <v>-47.336162567138672</v>
      </c>
      <c r="M785">
        <v>0</v>
      </c>
      <c r="N785">
        <v>0.15625</v>
      </c>
      <c r="O785">
        <v>0</v>
      </c>
      <c r="P785">
        <v>0.21875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1046</v>
      </c>
      <c r="B786">
        <v>0</v>
      </c>
      <c r="C786">
        <v>5</v>
      </c>
      <c r="D786">
        <v>-0.359375</v>
      </c>
      <c r="E786">
        <v>0.46875</v>
      </c>
      <c r="F786">
        <v>0</v>
      </c>
      <c r="G786">
        <v>8.90625</v>
      </c>
      <c r="H786">
        <v>32.59375</v>
      </c>
      <c r="I786">
        <v>41.5</v>
      </c>
      <c r="J786">
        <v>1248</v>
      </c>
      <c r="K786">
        <v>0.59375</v>
      </c>
      <c r="L786">
        <v>-39.167037963867188</v>
      </c>
      <c r="M786">
        <v>0</v>
      </c>
      <c r="N786">
        <v>0.15625</v>
      </c>
      <c r="O786">
        <v>0</v>
      </c>
      <c r="P786">
        <v>0.203125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1047</v>
      </c>
      <c r="B787">
        <v>0</v>
      </c>
      <c r="C787">
        <v>0</v>
      </c>
      <c r="D787">
        <v>0.96875</v>
      </c>
      <c r="E787">
        <v>7.109375</v>
      </c>
      <c r="F787">
        <v>0</v>
      </c>
      <c r="G787">
        <v>7.90625</v>
      </c>
      <c r="H787">
        <v>32.59375</v>
      </c>
      <c r="I787">
        <v>40.5</v>
      </c>
      <c r="J787">
        <v>1197</v>
      </c>
      <c r="K787">
        <v>7.171875</v>
      </c>
      <c r="L787">
        <v>7.7774543762207031</v>
      </c>
      <c r="M787">
        <v>0</v>
      </c>
      <c r="N787">
        <v>-0.15625</v>
      </c>
      <c r="O787">
        <v>0</v>
      </c>
      <c r="P787">
        <v>-0.15625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1047</v>
      </c>
      <c r="B788">
        <v>0</v>
      </c>
      <c r="C788">
        <v>1</v>
      </c>
      <c r="D788">
        <v>-195.390625</v>
      </c>
      <c r="E788">
        <v>-470.59375</v>
      </c>
      <c r="F788">
        <v>0</v>
      </c>
      <c r="G788">
        <v>8.796875</v>
      </c>
      <c r="H788">
        <v>31.296875</v>
      </c>
      <c r="I788">
        <v>40.09375</v>
      </c>
      <c r="J788">
        <v>1245</v>
      </c>
      <c r="K788">
        <v>-509.5625</v>
      </c>
      <c r="L788">
        <v>22.549022674560547</v>
      </c>
      <c r="M788">
        <v>0</v>
      </c>
      <c r="N788">
        <v>0.15625</v>
      </c>
      <c r="O788">
        <v>0</v>
      </c>
      <c r="P788">
        <v>0.171875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1047</v>
      </c>
      <c r="B789">
        <v>0</v>
      </c>
      <c r="C789">
        <v>2</v>
      </c>
      <c r="D789">
        <v>-0.515625</v>
      </c>
      <c r="E789">
        <v>0.359375</v>
      </c>
      <c r="F789">
        <v>0</v>
      </c>
      <c r="G789">
        <v>8.09375</v>
      </c>
      <c r="H789">
        <v>34.09375</v>
      </c>
      <c r="I789">
        <v>42.1875</v>
      </c>
      <c r="J789">
        <v>1248</v>
      </c>
      <c r="K789">
        <v>0.625</v>
      </c>
      <c r="L789">
        <v>-56.456485748291016</v>
      </c>
      <c r="M789">
        <v>0</v>
      </c>
      <c r="N789">
        <v>0.15625</v>
      </c>
      <c r="O789">
        <v>0</v>
      </c>
      <c r="P789">
        <v>0.28125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1047</v>
      </c>
      <c r="B790">
        <v>0</v>
      </c>
      <c r="C790">
        <v>3</v>
      </c>
      <c r="D790">
        <v>-0.46875</v>
      </c>
      <c r="E790">
        <v>0.390625</v>
      </c>
      <c r="F790">
        <v>0</v>
      </c>
      <c r="G790">
        <v>8.09375</v>
      </c>
      <c r="H790">
        <v>34.09375</v>
      </c>
      <c r="I790">
        <v>42.1875</v>
      </c>
      <c r="J790">
        <v>1248</v>
      </c>
      <c r="K790">
        <v>0.609375</v>
      </c>
      <c r="L790">
        <v>-51.252864837646484</v>
      </c>
      <c r="M790">
        <v>0</v>
      </c>
      <c r="N790">
        <v>0.15625</v>
      </c>
      <c r="O790">
        <v>0</v>
      </c>
      <c r="P790">
        <v>0.25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1047</v>
      </c>
      <c r="B791">
        <v>0</v>
      </c>
      <c r="C791">
        <v>4</v>
      </c>
      <c r="D791">
        <v>0.96875</v>
      </c>
      <c r="E791">
        <v>2.21875</v>
      </c>
      <c r="F791">
        <v>0</v>
      </c>
      <c r="G791">
        <v>8.5</v>
      </c>
      <c r="H791">
        <v>31.5</v>
      </c>
      <c r="I791">
        <v>40</v>
      </c>
      <c r="J791">
        <v>1248</v>
      </c>
      <c r="K791">
        <v>2.421875</v>
      </c>
      <c r="L791">
        <v>23.500221252441406</v>
      </c>
      <c r="M791">
        <v>0</v>
      </c>
      <c r="N791">
        <v>0.15625</v>
      </c>
      <c r="O791">
        <v>0</v>
      </c>
      <c r="P791">
        <v>0.171875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1047</v>
      </c>
      <c r="B792">
        <v>0</v>
      </c>
      <c r="C792">
        <v>5</v>
      </c>
      <c r="D792">
        <v>1.046875</v>
      </c>
      <c r="E792">
        <v>2.203125</v>
      </c>
      <c r="F792">
        <v>0</v>
      </c>
      <c r="G792">
        <v>8.296875</v>
      </c>
      <c r="H792">
        <v>31.796875</v>
      </c>
      <c r="I792">
        <v>40.09375</v>
      </c>
      <c r="J792">
        <v>1248</v>
      </c>
      <c r="K792">
        <v>2.4375</v>
      </c>
      <c r="L792">
        <v>25.5145263671875</v>
      </c>
      <c r="M792">
        <v>0</v>
      </c>
      <c r="N792">
        <v>0.15625</v>
      </c>
      <c r="O792">
        <v>0</v>
      </c>
      <c r="P792">
        <v>0.171875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1047</v>
      </c>
      <c r="B793">
        <v>0</v>
      </c>
      <c r="C793">
        <v>6</v>
      </c>
      <c r="D793">
        <v>1.265625</v>
      </c>
      <c r="E793">
        <v>2.140625</v>
      </c>
      <c r="F793">
        <v>0</v>
      </c>
      <c r="G793">
        <v>8.203125</v>
      </c>
      <c r="H793">
        <v>32</v>
      </c>
      <c r="I793">
        <v>40.203125</v>
      </c>
      <c r="J793">
        <v>1248</v>
      </c>
      <c r="K793">
        <v>2.484375</v>
      </c>
      <c r="L793">
        <v>30.606241226196289</v>
      </c>
      <c r="M793">
        <v>0</v>
      </c>
      <c r="N793">
        <v>0.15625</v>
      </c>
      <c r="O793">
        <v>0</v>
      </c>
      <c r="P793">
        <v>0.1875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1048</v>
      </c>
      <c r="B794">
        <v>0</v>
      </c>
      <c r="C794">
        <v>0</v>
      </c>
      <c r="D794">
        <v>1.3125</v>
      </c>
      <c r="E794">
        <v>8.96875</v>
      </c>
      <c r="F794">
        <v>0</v>
      </c>
      <c r="G794">
        <v>9.59375</v>
      </c>
      <c r="H794">
        <v>32.203125</v>
      </c>
      <c r="I794">
        <v>41.796875</v>
      </c>
      <c r="J794">
        <v>1197</v>
      </c>
      <c r="K794">
        <v>9.0625</v>
      </c>
      <c r="L794">
        <v>8.2810306549072266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1048</v>
      </c>
      <c r="B795">
        <v>0</v>
      </c>
      <c r="C795">
        <v>1</v>
      </c>
      <c r="D795">
        <v>1.4375</v>
      </c>
      <c r="E795">
        <v>8.953125</v>
      </c>
      <c r="F795">
        <v>0</v>
      </c>
      <c r="G795">
        <v>9.59375</v>
      </c>
      <c r="H795">
        <v>32.203125</v>
      </c>
      <c r="I795">
        <v>41.796875</v>
      </c>
      <c r="J795">
        <v>1197</v>
      </c>
      <c r="K795">
        <v>9.0625</v>
      </c>
      <c r="L795">
        <v>9.1762771606445313</v>
      </c>
      <c r="M795">
        <v>0</v>
      </c>
      <c r="N795">
        <v>-0.15625</v>
      </c>
      <c r="O795">
        <v>0</v>
      </c>
      <c r="P795">
        <v>-0.15625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1048</v>
      </c>
      <c r="B796">
        <v>0</v>
      </c>
      <c r="C796">
        <v>2</v>
      </c>
      <c r="D796">
        <v>1.59375</v>
      </c>
      <c r="E796">
        <v>8.90625</v>
      </c>
      <c r="F796">
        <v>0</v>
      </c>
      <c r="G796">
        <v>9.40625</v>
      </c>
      <c r="H796">
        <v>32.40625</v>
      </c>
      <c r="I796">
        <v>41.8125</v>
      </c>
      <c r="J796">
        <v>1197</v>
      </c>
      <c r="K796">
        <v>9.046875</v>
      </c>
      <c r="L796">
        <v>10.127476692199707</v>
      </c>
      <c r="M796">
        <v>0</v>
      </c>
      <c r="N796">
        <v>-0.15625</v>
      </c>
      <c r="O796">
        <v>0</v>
      </c>
      <c r="P796">
        <v>-0.15625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1048</v>
      </c>
      <c r="B797">
        <v>0</v>
      </c>
      <c r="C797">
        <v>3</v>
      </c>
      <c r="D797">
        <v>463.953125</v>
      </c>
      <c r="E797">
        <v>-215</v>
      </c>
      <c r="F797">
        <v>0</v>
      </c>
      <c r="G797">
        <v>9.703125</v>
      </c>
      <c r="H797">
        <v>33.90625</v>
      </c>
      <c r="I797">
        <v>43.609375</v>
      </c>
      <c r="J797">
        <v>1245</v>
      </c>
      <c r="K797">
        <v>-511.359375</v>
      </c>
      <c r="L797">
        <v>-66.136337280273438</v>
      </c>
      <c r="M797">
        <v>0</v>
      </c>
      <c r="N797">
        <v>0.15625</v>
      </c>
      <c r="O797">
        <v>0</v>
      </c>
      <c r="P797">
        <v>0.375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1048</v>
      </c>
      <c r="B798">
        <v>0</v>
      </c>
      <c r="C798">
        <v>4</v>
      </c>
      <c r="D798">
        <v>0.6875</v>
      </c>
      <c r="E798">
        <v>2.765625</v>
      </c>
      <c r="F798">
        <v>0</v>
      </c>
      <c r="G798">
        <v>8.296875</v>
      </c>
      <c r="H798">
        <v>32.796875</v>
      </c>
      <c r="I798">
        <v>41.09375</v>
      </c>
      <c r="J798">
        <v>1248</v>
      </c>
      <c r="K798">
        <v>2.84375</v>
      </c>
      <c r="L798">
        <v>13.876321792602539</v>
      </c>
      <c r="M798">
        <v>0</v>
      </c>
      <c r="N798">
        <v>0.46875</v>
      </c>
      <c r="O798">
        <v>0</v>
      </c>
      <c r="P798">
        <v>0.484375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1048</v>
      </c>
      <c r="B799">
        <v>0</v>
      </c>
      <c r="C799">
        <v>5</v>
      </c>
      <c r="D799">
        <v>0.765625</v>
      </c>
      <c r="E799">
        <v>2.5625</v>
      </c>
      <c r="F799">
        <v>0</v>
      </c>
      <c r="G799">
        <v>9.296875</v>
      </c>
      <c r="H799">
        <v>31.09375</v>
      </c>
      <c r="I799">
        <v>40.390625</v>
      </c>
      <c r="J799">
        <v>1248</v>
      </c>
      <c r="K799">
        <v>2.671875</v>
      </c>
      <c r="L799">
        <v>16.72991943359375</v>
      </c>
      <c r="M799">
        <v>0</v>
      </c>
      <c r="N799">
        <v>0.46875</v>
      </c>
      <c r="O799">
        <v>0</v>
      </c>
      <c r="P799">
        <v>0.484375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1048</v>
      </c>
      <c r="B800">
        <v>0</v>
      </c>
      <c r="C800">
        <v>6</v>
      </c>
      <c r="D800">
        <v>0.90625</v>
      </c>
      <c r="E800">
        <v>2.765625</v>
      </c>
      <c r="F800">
        <v>0</v>
      </c>
      <c r="G800">
        <v>8.09375</v>
      </c>
      <c r="H800">
        <v>33.203125</v>
      </c>
      <c r="I800">
        <v>41.296875</v>
      </c>
      <c r="J800">
        <v>1248</v>
      </c>
      <c r="K800">
        <v>2.90625</v>
      </c>
      <c r="L800">
        <v>18.016836166381836</v>
      </c>
      <c r="M800">
        <v>0</v>
      </c>
      <c r="N800">
        <v>0.46875</v>
      </c>
      <c r="O800">
        <v>0</v>
      </c>
      <c r="P800">
        <v>0.5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1048</v>
      </c>
      <c r="B801">
        <v>0</v>
      </c>
      <c r="C801">
        <v>7</v>
      </c>
      <c r="D801">
        <v>0.890625</v>
      </c>
      <c r="E801">
        <v>2.5</v>
      </c>
      <c r="F801">
        <v>0</v>
      </c>
      <c r="G801">
        <v>9.40625</v>
      </c>
      <c r="H801">
        <v>31.09375</v>
      </c>
      <c r="I801">
        <v>40.5</v>
      </c>
      <c r="J801">
        <v>1248</v>
      </c>
      <c r="K801">
        <v>2.65625</v>
      </c>
      <c r="L801">
        <v>19.639471054077148</v>
      </c>
      <c r="M801">
        <v>0</v>
      </c>
      <c r="N801">
        <v>0.46875</v>
      </c>
      <c r="O801">
        <v>0</v>
      </c>
      <c r="P801">
        <v>0.5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1048</v>
      </c>
      <c r="B802">
        <v>0</v>
      </c>
      <c r="C802">
        <v>8</v>
      </c>
      <c r="D802">
        <v>1.09375</v>
      </c>
      <c r="E802">
        <v>2.390625</v>
      </c>
      <c r="F802">
        <v>0</v>
      </c>
      <c r="G802">
        <v>8.703125</v>
      </c>
      <c r="H802">
        <v>31.5</v>
      </c>
      <c r="I802">
        <v>40.203125</v>
      </c>
      <c r="J802">
        <v>1248</v>
      </c>
      <c r="K802">
        <v>2.625</v>
      </c>
      <c r="L802">
        <v>24.507373809814453</v>
      </c>
      <c r="M802">
        <v>0</v>
      </c>
      <c r="N802">
        <v>0.46875</v>
      </c>
      <c r="O802">
        <v>0</v>
      </c>
      <c r="P802">
        <v>0.515625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1049</v>
      </c>
      <c r="B803">
        <v>0</v>
      </c>
      <c r="C803">
        <v>0</v>
      </c>
      <c r="D803">
        <v>-1.234375</v>
      </c>
      <c r="E803">
        <v>6.921875</v>
      </c>
      <c r="F803">
        <v>0</v>
      </c>
      <c r="G803">
        <v>10.09375</v>
      </c>
      <c r="H803">
        <v>34.296875</v>
      </c>
      <c r="I803">
        <v>44.390625</v>
      </c>
      <c r="J803">
        <v>1242</v>
      </c>
      <c r="K803">
        <v>7.03125</v>
      </c>
      <c r="L803">
        <v>-11.134629249572754</v>
      </c>
      <c r="M803">
        <v>0</v>
      </c>
      <c r="N803">
        <v>0.15625</v>
      </c>
      <c r="O803">
        <v>0</v>
      </c>
      <c r="P803">
        <v>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1049</v>
      </c>
      <c r="B804">
        <v>0</v>
      </c>
      <c r="C804">
        <v>1</v>
      </c>
      <c r="D804">
        <v>-0.796875</v>
      </c>
      <c r="E804">
        <v>7</v>
      </c>
      <c r="F804">
        <v>0</v>
      </c>
      <c r="G804">
        <v>10.203125</v>
      </c>
      <c r="H804">
        <v>34.296875</v>
      </c>
      <c r="I804">
        <v>44.5</v>
      </c>
      <c r="J804">
        <v>1242</v>
      </c>
      <c r="K804">
        <v>7.046875</v>
      </c>
      <c r="L804">
        <v>-7.441737174987793</v>
      </c>
      <c r="M804">
        <v>0</v>
      </c>
      <c r="N804">
        <v>0.15625</v>
      </c>
      <c r="O804">
        <v>0</v>
      </c>
      <c r="P804">
        <v>0.15625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1049</v>
      </c>
      <c r="B805">
        <v>0</v>
      </c>
      <c r="C805">
        <v>2</v>
      </c>
      <c r="D805">
        <v>-0.578125</v>
      </c>
      <c r="E805">
        <v>7.15625</v>
      </c>
      <c r="F805">
        <v>0</v>
      </c>
      <c r="G805">
        <v>11.703125</v>
      </c>
      <c r="H805">
        <v>33.203125</v>
      </c>
      <c r="I805">
        <v>44.90625</v>
      </c>
      <c r="J805">
        <v>1242</v>
      </c>
      <c r="K805">
        <v>7.171875</v>
      </c>
      <c r="L805">
        <v>-5.5952911376953125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1049</v>
      </c>
      <c r="B806">
        <v>0</v>
      </c>
      <c r="C806">
        <v>3</v>
      </c>
      <c r="D806">
        <v>-0.34375</v>
      </c>
      <c r="E806">
        <v>7.046875</v>
      </c>
      <c r="F806">
        <v>0</v>
      </c>
      <c r="G806">
        <v>10.296875</v>
      </c>
      <c r="H806">
        <v>34.296875</v>
      </c>
      <c r="I806">
        <v>44.59375</v>
      </c>
      <c r="J806">
        <v>1242</v>
      </c>
      <c r="K806">
        <v>7.0625</v>
      </c>
      <c r="L806">
        <v>-3.7488448619842529</v>
      </c>
      <c r="M806">
        <v>0</v>
      </c>
      <c r="N806">
        <v>0.15625</v>
      </c>
      <c r="O806">
        <v>0</v>
      </c>
      <c r="P806">
        <v>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1049</v>
      </c>
      <c r="B807">
        <v>0</v>
      </c>
      <c r="C807">
        <v>4</v>
      </c>
      <c r="D807">
        <v>-0.453125</v>
      </c>
      <c r="E807">
        <v>7.15625</v>
      </c>
      <c r="F807">
        <v>0</v>
      </c>
      <c r="G807">
        <v>11.703125</v>
      </c>
      <c r="H807">
        <v>33.203125</v>
      </c>
      <c r="I807">
        <v>44.90625</v>
      </c>
      <c r="J807">
        <v>1242</v>
      </c>
      <c r="K807">
        <v>7.171875</v>
      </c>
      <c r="L807">
        <v>-4.6440916061401367</v>
      </c>
      <c r="M807">
        <v>0</v>
      </c>
      <c r="N807">
        <v>0.15625</v>
      </c>
      <c r="O807">
        <v>0</v>
      </c>
      <c r="P807">
        <v>0.15625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1049</v>
      </c>
      <c r="B808">
        <v>0</v>
      </c>
      <c r="C808">
        <v>5</v>
      </c>
      <c r="D808">
        <v>-0.234375</v>
      </c>
      <c r="E808">
        <v>7.0625</v>
      </c>
      <c r="F808">
        <v>0</v>
      </c>
      <c r="G808">
        <v>10.296875</v>
      </c>
      <c r="H808">
        <v>34.296875</v>
      </c>
      <c r="I808">
        <v>44.59375</v>
      </c>
      <c r="J808">
        <v>1242</v>
      </c>
      <c r="K808">
        <v>7.0625</v>
      </c>
      <c r="L808">
        <v>-2.8535983562469482</v>
      </c>
      <c r="M808">
        <v>0</v>
      </c>
      <c r="N808">
        <v>0.15625</v>
      </c>
      <c r="O808">
        <v>0</v>
      </c>
      <c r="P808">
        <v>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1049</v>
      </c>
      <c r="B809">
        <v>0</v>
      </c>
      <c r="C809">
        <v>6</v>
      </c>
      <c r="D809">
        <v>-0.234375</v>
      </c>
      <c r="E809">
        <v>7.171875</v>
      </c>
      <c r="F809">
        <v>0</v>
      </c>
      <c r="G809">
        <v>11.703125</v>
      </c>
      <c r="H809">
        <v>33.203125</v>
      </c>
      <c r="I809">
        <v>44.90625</v>
      </c>
      <c r="J809">
        <v>1242</v>
      </c>
      <c r="K809">
        <v>7.171875</v>
      </c>
      <c r="L809">
        <v>-2.8535983562469482</v>
      </c>
      <c r="M809">
        <v>0</v>
      </c>
      <c r="N809">
        <v>0.15625</v>
      </c>
      <c r="O809">
        <v>0</v>
      </c>
      <c r="P809">
        <v>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1049</v>
      </c>
      <c r="B810">
        <v>0</v>
      </c>
      <c r="C810">
        <v>7</v>
      </c>
      <c r="D810">
        <v>0</v>
      </c>
      <c r="E810">
        <v>6.890625</v>
      </c>
      <c r="F810">
        <v>0</v>
      </c>
      <c r="G810">
        <v>10.296875</v>
      </c>
      <c r="H810">
        <v>34.296875</v>
      </c>
      <c r="I810">
        <v>44.59375</v>
      </c>
      <c r="J810">
        <v>1242</v>
      </c>
      <c r="K810">
        <v>6.890625</v>
      </c>
      <c r="L810">
        <v>0</v>
      </c>
      <c r="M810">
        <v>0</v>
      </c>
      <c r="N810">
        <v>0.15625</v>
      </c>
      <c r="O810">
        <v>0</v>
      </c>
      <c r="P810">
        <v>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1049</v>
      </c>
      <c r="B811">
        <v>0</v>
      </c>
      <c r="C811">
        <v>8</v>
      </c>
      <c r="D811">
        <v>0</v>
      </c>
      <c r="E811">
        <v>7</v>
      </c>
      <c r="F811">
        <v>0</v>
      </c>
      <c r="G811">
        <v>11.703125</v>
      </c>
      <c r="H811">
        <v>33.203125</v>
      </c>
      <c r="I811">
        <v>44.90625</v>
      </c>
      <c r="J811">
        <v>1242</v>
      </c>
      <c r="K811">
        <v>7</v>
      </c>
      <c r="L811">
        <v>0</v>
      </c>
      <c r="M811">
        <v>0</v>
      </c>
      <c r="N811">
        <v>0.15625</v>
      </c>
      <c r="O811">
        <v>0</v>
      </c>
      <c r="P811">
        <v>0.15625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1049</v>
      </c>
      <c r="B812">
        <v>0</v>
      </c>
      <c r="C812">
        <v>9</v>
      </c>
      <c r="D812">
        <v>0.21875</v>
      </c>
      <c r="E812">
        <v>6.890625</v>
      </c>
      <c r="F812">
        <v>0</v>
      </c>
      <c r="G812">
        <v>10.5</v>
      </c>
      <c r="H812">
        <v>34.09375</v>
      </c>
      <c r="I812">
        <v>44.59375</v>
      </c>
      <c r="J812">
        <v>1242</v>
      </c>
      <c r="K812">
        <v>6.890625</v>
      </c>
      <c r="L812">
        <v>1.8464460372924805</v>
      </c>
      <c r="M812">
        <v>0</v>
      </c>
      <c r="N812">
        <v>0.15625</v>
      </c>
      <c r="O812">
        <v>0</v>
      </c>
      <c r="P812">
        <v>0.15625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1049</v>
      </c>
      <c r="B813">
        <v>0</v>
      </c>
      <c r="C813">
        <v>10</v>
      </c>
      <c r="D813">
        <v>0.109375</v>
      </c>
      <c r="E813">
        <v>7</v>
      </c>
      <c r="F813">
        <v>0</v>
      </c>
      <c r="G813">
        <v>11.703125</v>
      </c>
      <c r="H813">
        <v>33.203125</v>
      </c>
      <c r="I813">
        <v>44.90625</v>
      </c>
      <c r="J813">
        <v>1242</v>
      </c>
      <c r="K813">
        <v>7</v>
      </c>
      <c r="L813">
        <v>0.89524656534194946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1049</v>
      </c>
      <c r="B814">
        <v>0</v>
      </c>
      <c r="C814">
        <v>11</v>
      </c>
      <c r="D814">
        <v>0.328125</v>
      </c>
      <c r="E814">
        <v>6.875</v>
      </c>
      <c r="F814">
        <v>0</v>
      </c>
      <c r="G814">
        <v>10.5</v>
      </c>
      <c r="H814">
        <v>34.09375</v>
      </c>
      <c r="I814">
        <v>44.59375</v>
      </c>
      <c r="J814">
        <v>1242</v>
      </c>
      <c r="K814">
        <v>6.890625</v>
      </c>
      <c r="L814">
        <v>2.7416925430297852</v>
      </c>
      <c r="M814">
        <v>0</v>
      </c>
      <c r="N814">
        <v>0.15625</v>
      </c>
      <c r="O814">
        <v>0</v>
      </c>
      <c r="P814">
        <v>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1049</v>
      </c>
      <c r="B815">
        <v>0</v>
      </c>
      <c r="C815">
        <v>12</v>
      </c>
      <c r="D815">
        <v>0.546875</v>
      </c>
      <c r="E815">
        <v>0.25</v>
      </c>
      <c r="F815">
        <v>0</v>
      </c>
      <c r="G815">
        <v>9.703125</v>
      </c>
      <c r="H815">
        <v>33.90625</v>
      </c>
      <c r="I815">
        <v>43.609375</v>
      </c>
      <c r="J815">
        <v>1248</v>
      </c>
      <c r="K815">
        <v>0.609375</v>
      </c>
      <c r="L815">
        <v>65.352996826171875</v>
      </c>
      <c r="M815">
        <v>0</v>
      </c>
      <c r="N815">
        <v>-0.15625</v>
      </c>
      <c r="O815">
        <v>0</v>
      </c>
      <c r="P815">
        <v>-0.375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1049</v>
      </c>
      <c r="B816">
        <v>0</v>
      </c>
      <c r="C816">
        <v>13</v>
      </c>
      <c r="D816">
        <v>0.546875</v>
      </c>
      <c r="E816">
        <v>0.25</v>
      </c>
      <c r="F816">
        <v>0</v>
      </c>
      <c r="G816">
        <v>9.5</v>
      </c>
      <c r="H816">
        <v>34.09375</v>
      </c>
      <c r="I816">
        <v>43.59375</v>
      </c>
      <c r="J816">
        <v>1248</v>
      </c>
      <c r="K816">
        <v>0.609375</v>
      </c>
      <c r="L816">
        <v>65.352996826171875</v>
      </c>
      <c r="M816">
        <v>0</v>
      </c>
      <c r="N816">
        <v>-0.15625</v>
      </c>
      <c r="O816">
        <v>0</v>
      </c>
      <c r="P816">
        <v>-0.375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1050</v>
      </c>
      <c r="B817">
        <v>0</v>
      </c>
      <c r="C817">
        <v>0</v>
      </c>
      <c r="D817">
        <v>-0.71875</v>
      </c>
      <c r="E817">
        <v>6.390625</v>
      </c>
      <c r="F817">
        <v>0</v>
      </c>
      <c r="G817">
        <v>15.09375</v>
      </c>
      <c r="H817">
        <v>33.40625</v>
      </c>
      <c r="I817">
        <v>48.5</v>
      </c>
      <c r="J817">
        <v>1197</v>
      </c>
      <c r="K817">
        <v>6.4375</v>
      </c>
      <c r="L817">
        <v>-7.441737174987793</v>
      </c>
      <c r="M817">
        <v>0</v>
      </c>
      <c r="N817">
        <v>0.15625</v>
      </c>
      <c r="O817">
        <v>0</v>
      </c>
      <c r="P817">
        <v>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1050</v>
      </c>
      <c r="B818">
        <v>0</v>
      </c>
      <c r="C818">
        <v>1</v>
      </c>
      <c r="D818">
        <v>-0.71875</v>
      </c>
      <c r="E818">
        <v>6.390625</v>
      </c>
      <c r="F818">
        <v>0</v>
      </c>
      <c r="G818">
        <v>15.09375</v>
      </c>
      <c r="H818">
        <v>33.40625</v>
      </c>
      <c r="I818">
        <v>48.5</v>
      </c>
      <c r="J818">
        <v>1197</v>
      </c>
      <c r="K818">
        <v>6.4375</v>
      </c>
      <c r="L818">
        <v>-7.441737174987793</v>
      </c>
      <c r="M818">
        <v>0</v>
      </c>
      <c r="N818">
        <v>0.15625</v>
      </c>
      <c r="O818">
        <v>0</v>
      </c>
      <c r="P818">
        <v>0.15625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1050</v>
      </c>
      <c r="B819">
        <v>0</v>
      </c>
      <c r="C819">
        <v>2</v>
      </c>
      <c r="D819">
        <v>-0.53125</v>
      </c>
      <c r="E819">
        <v>6.53125</v>
      </c>
      <c r="F819">
        <v>0</v>
      </c>
      <c r="G819">
        <v>15</v>
      </c>
      <c r="H819">
        <v>32.59375</v>
      </c>
      <c r="I819">
        <v>47.59375</v>
      </c>
      <c r="J819">
        <v>1197</v>
      </c>
      <c r="K819">
        <v>6.546875</v>
      </c>
      <c r="L819">
        <v>-5.5952911376953125</v>
      </c>
      <c r="M819">
        <v>0</v>
      </c>
      <c r="N819">
        <v>0.15625</v>
      </c>
      <c r="O819">
        <v>0</v>
      </c>
      <c r="P819">
        <v>0.15625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1050</v>
      </c>
      <c r="B820">
        <v>0</v>
      </c>
      <c r="C820">
        <v>3</v>
      </c>
      <c r="D820">
        <v>-0.53125</v>
      </c>
      <c r="E820">
        <v>6.546875</v>
      </c>
      <c r="F820">
        <v>0</v>
      </c>
      <c r="G820">
        <v>14.796875</v>
      </c>
      <c r="H820">
        <v>32.796875</v>
      </c>
      <c r="I820">
        <v>47.59375</v>
      </c>
      <c r="J820">
        <v>1197</v>
      </c>
      <c r="K820">
        <v>6.5625</v>
      </c>
      <c r="L820">
        <v>-5.5952911376953125</v>
      </c>
      <c r="M820">
        <v>0</v>
      </c>
      <c r="N820">
        <v>0.15625</v>
      </c>
      <c r="O820">
        <v>0</v>
      </c>
      <c r="P820">
        <v>0.15625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1050</v>
      </c>
      <c r="B821">
        <v>0</v>
      </c>
      <c r="C821">
        <v>4</v>
      </c>
      <c r="D821">
        <v>0.171875</v>
      </c>
      <c r="E821">
        <v>6.765625</v>
      </c>
      <c r="F821">
        <v>0</v>
      </c>
      <c r="G821">
        <v>8.5</v>
      </c>
      <c r="H821">
        <v>32.796875</v>
      </c>
      <c r="I821">
        <v>41.296875</v>
      </c>
      <c r="J821">
        <v>1197</v>
      </c>
      <c r="K821">
        <v>6.765625</v>
      </c>
      <c r="L821">
        <v>1.5107285976409912</v>
      </c>
      <c r="M821">
        <v>0</v>
      </c>
      <c r="N821">
        <v>0.15625</v>
      </c>
      <c r="O821">
        <v>0</v>
      </c>
      <c r="P821">
        <v>0.15625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1050</v>
      </c>
      <c r="B822">
        <v>0</v>
      </c>
      <c r="C822">
        <v>5</v>
      </c>
      <c r="D822">
        <v>-0.484375</v>
      </c>
      <c r="E822">
        <v>0.375</v>
      </c>
      <c r="F822">
        <v>0</v>
      </c>
      <c r="G822">
        <v>9.796875</v>
      </c>
      <c r="H822">
        <v>33.90625</v>
      </c>
      <c r="I822">
        <v>43.703125</v>
      </c>
      <c r="J822">
        <v>1248</v>
      </c>
      <c r="K822">
        <v>0.609375</v>
      </c>
      <c r="L822">
        <v>-52.595733642578125</v>
      </c>
      <c r="M822">
        <v>0</v>
      </c>
      <c r="N822">
        <v>0.15625</v>
      </c>
      <c r="O822">
        <v>0</v>
      </c>
      <c r="P822">
        <v>0.25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1050</v>
      </c>
      <c r="B823">
        <v>0</v>
      </c>
      <c r="C823">
        <v>6</v>
      </c>
      <c r="D823">
        <v>-0.453125</v>
      </c>
      <c r="E823">
        <v>0.421875</v>
      </c>
      <c r="F823">
        <v>0</v>
      </c>
      <c r="G823">
        <v>10.203125</v>
      </c>
      <c r="H823">
        <v>33.59375</v>
      </c>
      <c r="I823">
        <v>43.796875</v>
      </c>
      <c r="J823">
        <v>1248</v>
      </c>
      <c r="K823">
        <v>0.609375</v>
      </c>
      <c r="L823">
        <v>-48.175457000732422</v>
      </c>
      <c r="M823">
        <v>0</v>
      </c>
      <c r="N823">
        <v>0.15625</v>
      </c>
      <c r="O823">
        <v>0</v>
      </c>
      <c r="P823">
        <v>0.234375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1051</v>
      </c>
      <c r="B824">
        <v>0</v>
      </c>
      <c r="C824">
        <v>0</v>
      </c>
      <c r="D824">
        <v>-0.515625</v>
      </c>
      <c r="E824">
        <v>6.5</v>
      </c>
      <c r="F824">
        <v>0</v>
      </c>
      <c r="G824">
        <v>8.59375</v>
      </c>
      <c r="H824">
        <v>33.90625</v>
      </c>
      <c r="I824">
        <v>42.5</v>
      </c>
      <c r="J824">
        <v>1197</v>
      </c>
      <c r="K824">
        <v>6.515625</v>
      </c>
      <c r="L824">
        <v>-5.5952911376953125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1051</v>
      </c>
      <c r="B825">
        <v>0</v>
      </c>
      <c r="C825">
        <v>1</v>
      </c>
      <c r="D825">
        <v>-0.546875</v>
      </c>
      <c r="E825">
        <v>6.84375</v>
      </c>
      <c r="F825">
        <v>0</v>
      </c>
      <c r="G825">
        <v>11.5</v>
      </c>
      <c r="H825">
        <v>33.90625</v>
      </c>
      <c r="I825">
        <v>45.40625</v>
      </c>
      <c r="J825">
        <v>1197</v>
      </c>
      <c r="K825">
        <v>6.859375</v>
      </c>
      <c r="L825">
        <v>-5.5952911376953125</v>
      </c>
      <c r="M825">
        <v>0</v>
      </c>
      <c r="N825">
        <v>-0.15625</v>
      </c>
      <c r="O825">
        <v>0</v>
      </c>
      <c r="P825">
        <v>-0.15625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1051</v>
      </c>
      <c r="B826">
        <v>0</v>
      </c>
      <c r="C826">
        <v>2</v>
      </c>
      <c r="D826">
        <v>-0.515625</v>
      </c>
      <c r="E826">
        <v>6.5</v>
      </c>
      <c r="F826">
        <v>0</v>
      </c>
      <c r="G826">
        <v>8.796875</v>
      </c>
      <c r="H826">
        <v>33.796875</v>
      </c>
      <c r="I826">
        <v>42.59375</v>
      </c>
      <c r="J826">
        <v>1197</v>
      </c>
      <c r="K826">
        <v>6.515625</v>
      </c>
      <c r="L826">
        <v>-5.5952911376953125</v>
      </c>
      <c r="M826">
        <v>0</v>
      </c>
      <c r="N826">
        <v>0.15625</v>
      </c>
      <c r="O826">
        <v>0</v>
      </c>
      <c r="P826">
        <v>0.15625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1051</v>
      </c>
      <c r="B827">
        <v>0</v>
      </c>
      <c r="C827">
        <v>3</v>
      </c>
      <c r="D827">
        <v>-0.515625</v>
      </c>
      <c r="E827">
        <v>7.203125</v>
      </c>
      <c r="F827">
        <v>0</v>
      </c>
      <c r="G827">
        <v>10</v>
      </c>
      <c r="H827">
        <v>33.59375</v>
      </c>
      <c r="I827">
        <v>43.59375</v>
      </c>
      <c r="J827">
        <v>1197</v>
      </c>
      <c r="K827">
        <v>7.21875</v>
      </c>
      <c r="L827">
        <v>-5.0917148590087891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1051</v>
      </c>
      <c r="B828">
        <v>0</v>
      </c>
      <c r="C828">
        <v>4</v>
      </c>
      <c r="D828">
        <v>-0.1875</v>
      </c>
      <c r="E828">
        <v>6.859375</v>
      </c>
      <c r="F828">
        <v>0</v>
      </c>
      <c r="G828">
        <v>11</v>
      </c>
      <c r="H828">
        <v>34.40625</v>
      </c>
      <c r="I828">
        <v>45.40625</v>
      </c>
      <c r="J828">
        <v>1197</v>
      </c>
      <c r="K828">
        <v>6.859375</v>
      </c>
      <c r="L828">
        <v>-2.517880916595459</v>
      </c>
      <c r="M828">
        <v>0</v>
      </c>
      <c r="N828">
        <v>-0.15625</v>
      </c>
      <c r="O828">
        <v>0</v>
      </c>
      <c r="P828">
        <v>-0.15625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1051</v>
      </c>
      <c r="B829">
        <v>0</v>
      </c>
      <c r="C829">
        <v>5</v>
      </c>
      <c r="D829">
        <v>-0.109375</v>
      </c>
      <c r="E829">
        <v>6.546875</v>
      </c>
      <c r="F829">
        <v>0</v>
      </c>
      <c r="G829">
        <v>9.09375</v>
      </c>
      <c r="H829">
        <v>33.40625</v>
      </c>
      <c r="I829">
        <v>42.5</v>
      </c>
      <c r="J829">
        <v>1197</v>
      </c>
      <c r="K829">
        <v>6.546875</v>
      </c>
      <c r="L829">
        <v>-1.902398943901062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1051</v>
      </c>
      <c r="B830">
        <v>0</v>
      </c>
      <c r="C830">
        <v>6</v>
      </c>
      <c r="D830">
        <v>-0.609375</v>
      </c>
      <c r="E830">
        <v>0.1875</v>
      </c>
      <c r="F830">
        <v>0</v>
      </c>
      <c r="G830">
        <v>10.703125</v>
      </c>
      <c r="H830">
        <v>34.09375</v>
      </c>
      <c r="I830">
        <v>44.796875</v>
      </c>
      <c r="J830">
        <v>1248</v>
      </c>
      <c r="K830">
        <v>0.640625</v>
      </c>
      <c r="L830">
        <v>-74.585227966308594</v>
      </c>
      <c r="M830">
        <v>0</v>
      </c>
      <c r="N830">
        <v>0.15625</v>
      </c>
      <c r="O830">
        <v>0</v>
      </c>
      <c r="P830">
        <v>0.546875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1052</v>
      </c>
      <c r="B831">
        <v>0</v>
      </c>
      <c r="C831">
        <v>0</v>
      </c>
      <c r="D831">
        <v>-0.5</v>
      </c>
      <c r="E831">
        <v>0.375</v>
      </c>
      <c r="F831">
        <v>0</v>
      </c>
      <c r="G831">
        <v>9.90625</v>
      </c>
      <c r="H831">
        <v>33.90625</v>
      </c>
      <c r="I831">
        <v>43.8125</v>
      </c>
      <c r="J831">
        <v>1248</v>
      </c>
      <c r="K831">
        <v>0.625</v>
      </c>
      <c r="L831">
        <v>-54.554088592529297</v>
      </c>
      <c r="M831">
        <v>0</v>
      </c>
      <c r="N831">
        <v>0.15625</v>
      </c>
      <c r="O831">
        <v>0</v>
      </c>
      <c r="P831">
        <v>0.265625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1052</v>
      </c>
      <c r="B832">
        <v>0</v>
      </c>
      <c r="C832">
        <v>1</v>
      </c>
      <c r="D832">
        <v>-0.453125</v>
      </c>
      <c r="E832">
        <v>0.40625</v>
      </c>
      <c r="F832">
        <v>0</v>
      </c>
      <c r="G832">
        <v>10.296875</v>
      </c>
      <c r="H832">
        <v>33.59375</v>
      </c>
      <c r="I832">
        <v>43.890625</v>
      </c>
      <c r="J832">
        <v>1248</v>
      </c>
      <c r="K832">
        <v>0.609375</v>
      </c>
      <c r="L832">
        <v>-48.623077392578125</v>
      </c>
      <c r="M832">
        <v>0</v>
      </c>
      <c r="N832">
        <v>0.15625</v>
      </c>
      <c r="O832">
        <v>0</v>
      </c>
      <c r="P832">
        <v>0.234375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1052</v>
      </c>
      <c r="B833">
        <v>0</v>
      </c>
      <c r="C833">
        <v>2</v>
      </c>
      <c r="D833">
        <v>-0.390625</v>
      </c>
      <c r="E833">
        <v>0.453125</v>
      </c>
      <c r="F833">
        <v>0</v>
      </c>
      <c r="G833">
        <v>10.59375</v>
      </c>
      <c r="H833">
        <v>33</v>
      </c>
      <c r="I833">
        <v>43.59375</v>
      </c>
      <c r="J833">
        <v>1248</v>
      </c>
      <c r="K833">
        <v>0.59375</v>
      </c>
      <c r="L833">
        <v>-41.517059326171875</v>
      </c>
      <c r="M833">
        <v>0</v>
      </c>
      <c r="N833">
        <v>0.15625</v>
      </c>
      <c r="O833">
        <v>0</v>
      </c>
      <c r="P833">
        <v>0.203125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1053</v>
      </c>
      <c r="B834">
        <v>0</v>
      </c>
      <c r="C834">
        <v>0</v>
      </c>
      <c r="D834">
        <v>0.84375</v>
      </c>
      <c r="E834">
        <v>6.53125</v>
      </c>
      <c r="F834">
        <v>0</v>
      </c>
      <c r="G834">
        <v>9.40625</v>
      </c>
      <c r="H834">
        <v>33.40625</v>
      </c>
      <c r="I834">
        <v>42.8125</v>
      </c>
      <c r="J834">
        <v>1197</v>
      </c>
      <c r="K834">
        <v>6.578125</v>
      </c>
      <c r="L834">
        <v>7.3298311233520508</v>
      </c>
      <c r="M834">
        <v>0</v>
      </c>
      <c r="N834">
        <v>0.15625</v>
      </c>
      <c r="O834">
        <v>0</v>
      </c>
      <c r="P834">
        <v>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1053</v>
      </c>
      <c r="B835">
        <v>0</v>
      </c>
      <c r="C835">
        <v>1</v>
      </c>
      <c r="D835">
        <v>0.53125</v>
      </c>
      <c r="E835">
        <v>6.546875</v>
      </c>
      <c r="F835">
        <v>0</v>
      </c>
      <c r="G835">
        <v>9.296875</v>
      </c>
      <c r="H835">
        <v>33.40625</v>
      </c>
      <c r="I835">
        <v>42.703125</v>
      </c>
      <c r="J835">
        <v>1231</v>
      </c>
      <c r="K835">
        <v>6.5625</v>
      </c>
      <c r="L835">
        <v>4.5881385803222656</v>
      </c>
      <c r="M835">
        <v>0</v>
      </c>
      <c r="N835">
        <v>-511.84375</v>
      </c>
      <c r="O835">
        <v>0</v>
      </c>
      <c r="P835">
        <v>510.484375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1053</v>
      </c>
      <c r="B836">
        <v>0</v>
      </c>
      <c r="C836">
        <v>2</v>
      </c>
      <c r="D836">
        <v>-0.609375</v>
      </c>
      <c r="E836">
        <v>0.1875</v>
      </c>
      <c r="F836">
        <v>0</v>
      </c>
      <c r="G836">
        <v>10.5</v>
      </c>
      <c r="H836">
        <v>34.09375</v>
      </c>
      <c r="I836">
        <v>44.59375</v>
      </c>
      <c r="J836">
        <v>1248</v>
      </c>
      <c r="K836">
        <v>0.640625</v>
      </c>
      <c r="L836">
        <v>-73.745933532714844</v>
      </c>
      <c r="M836">
        <v>0</v>
      </c>
      <c r="N836">
        <v>0.15625</v>
      </c>
      <c r="O836">
        <v>0</v>
      </c>
      <c r="P836">
        <v>0.53125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1053</v>
      </c>
      <c r="B837">
        <v>0</v>
      </c>
      <c r="C837">
        <v>3</v>
      </c>
      <c r="D837">
        <v>-0.609375</v>
      </c>
      <c r="E837">
        <v>0.21875</v>
      </c>
      <c r="F837">
        <v>0</v>
      </c>
      <c r="G837">
        <v>10.59375</v>
      </c>
      <c r="H837">
        <v>33.90625</v>
      </c>
      <c r="I837">
        <v>44.5</v>
      </c>
      <c r="J837">
        <v>1248</v>
      </c>
      <c r="K837">
        <v>0.640625</v>
      </c>
      <c r="L837">
        <v>-71.451866149902344</v>
      </c>
      <c r="M837">
        <v>0</v>
      </c>
      <c r="N837">
        <v>0.15625</v>
      </c>
      <c r="O837">
        <v>0</v>
      </c>
      <c r="P837">
        <v>0.46875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1053</v>
      </c>
      <c r="B838">
        <v>0</v>
      </c>
      <c r="C838">
        <v>4</v>
      </c>
      <c r="D838">
        <v>0.546875</v>
      </c>
      <c r="E838">
        <v>0.265625</v>
      </c>
      <c r="F838">
        <v>0</v>
      </c>
      <c r="G838">
        <v>10</v>
      </c>
      <c r="H838">
        <v>34.09375</v>
      </c>
      <c r="I838">
        <v>44.09375</v>
      </c>
      <c r="J838">
        <v>1248</v>
      </c>
      <c r="K838">
        <v>0.609375</v>
      </c>
      <c r="L838">
        <v>64.6256103515625</v>
      </c>
      <c r="M838">
        <v>0</v>
      </c>
      <c r="N838">
        <v>-0.15625</v>
      </c>
      <c r="O838">
        <v>0</v>
      </c>
      <c r="P838">
        <v>-0.359375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1054</v>
      </c>
      <c r="B839">
        <v>0</v>
      </c>
      <c r="C839">
        <v>0</v>
      </c>
      <c r="D839">
        <v>-0.390625</v>
      </c>
      <c r="E839">
        <v>6.234375</v>
      </c>
      <c r="F839">
        <v>0</v>
      </c>
      <c r="G839">
        <v>9.40625</v>
      </c>
      <c r="H839">
        <v>36.203125</v>
      </c>
      <c r="I839">
        <v>45.609375</v>
      </c>
      <c r="J839">
        <v>1197</v>
      </c>
      <c r="K839">
        <v>6.25</v>
      </c>
      <c r="L839">
        <v>-4.6440916061401367</v>
      </c>
      <c r="M839">
        <v>0</v>
      </c>
      <c r="N839">
        <v>0.15625</v>
      </c>
      <c r="O839">
        <v>0</v>
      </c>
      <c r="P839">
        <v>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1054</v>
      </c>
      <c r="B840">
        <v>0</v>
      </c>
      <c r="C840">
        <v>1</v>
      </c>
      <c r="D840">
        <v>1.359375</v>
      </c>
      <c r="E840">
        <v>6.828125</v>
      </c>
      <c r="F840">
        <v>0</v>
      </c>
      <c r="G840">
        <v>8.703125</v>
      </c>
      <c r="H840">
        <v>34.09375</v>
      </c>
      <c r="I840">
        <v>42.796875</v>
      </c>
      <c r="J840">
        <v>1197</v>
      </c>
      <c r="K840">
        <v>6.96875</v>
      </c>
      <c r="L840">
        <v>11.246535301208496</v>
      </c>
      <c r="M840">
        <v>0</v>
      </c>
      <c r="N840">
        <v>-0.15625</v>
      </c>
      <c r="O840">
        <v>0</v>
      </c>
      <c r="P840">
        <v>-0.15625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1054</v>
      </c>
      <c r="B841">
        <v>0</v>
      </c>
      <c r="C841">
        <v>2</v>
      </c>
      <c r="D841">
        <v>1.296875</v>
      </c>
      <c r="E841">
        <v>6.484375</v>
      </c>
      <c r="F841">
        <v>0</v>
      </c>
      <c r="G841">
        <v>8.703125</v>
      </c>
      <c r="H841">
        <v>35.5</v>
      </c>
      <c r="I841">
        <v>44.203125</v>
      </c>
      <c r="J841">
        <v>1197</v>
      </c>
      <c r="K841">
        <v>6.609375</v>
      </c>
      <c r="L841">
        <v>11.358440399169922</v>
      </c>
      <c r="M841">
        <v>0</v>
      </c>
      <c r="N841">
        <v>-0.15625</v>
      </c>
      <c r="O841">
        <v>0</v>
      </c>
      <c r="P841">
        <v>-0.15625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1054</v>
      </c>
      <c r="B842">
        <v>0</v>
      </c>
      <c r="C842">
        <v>3</v>
      </c>
      <c r="D842">
        <v>0.453125</v>
      </c>
      <c r="E842">
        <v>9.578125</v>
      </c>
      <c r="F842">
        <v>0</v>
      </c>
      <c r="G842">
        <v>8.796875</v>
      </c>
      <c r="H842">
        <v>32.796875</v>
      </c>
      <c r="I842">
        <v>41.59375</v>
      </c>
      <c r="J842">
        <v>1197</v>
      </c>
      <c r="K842">
        <v>9.59375</v>
      </c>
      <c r="L842">
        <v>2.7416925430297852</v>
      </c>
      <c r="M842">
        <v>0</v>
      </c>
      <c r="N842">
        <v>0.15625</v>
      </c>
      <c r="O842">
        <v>0</v>
      </c>
      <c r="P842">
        <v>0.15625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1054</v>
      </c>
      <c r="B843">
        <v>0</v>
      </c>
      <c r="C843">
        <v>4</v>
      </c>
      <c r="D843">
        <v>0.453125</v>
      </c>
      <c r="E843">
        <v>9.359375</v>
      </c>
      <c r="F843">
        <v>0</v>
      </c>
      <c r="G843">
        <v>8.09375</v>
      </c>
      <c r="H843">
        <v>33</v>
      </c>
      <c r="I843">
        <v>41.09375</v>
      </c>
      <c r="J843">
        <v>1197</v>
      </c>
      <c r="K843">
        <v>9.375</v>
      </c>
      <c r="L843">
        <v>2.7416925430297852</v>
      </c>
      <c r="M843">
        <v>0</v>
      </c>
      <c r="N843">
        <v>0.15625</v>
      </c>
      <c r="O843">
        <v>0</v>
      </c>
      <c r="P843">
        <v>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1054</v>
      </c>
      <c r="B844">
        <v>0</v>
      </c>
      <c r="C844">
        <v>5</v>
      </c>
      <c r="D844">
        <v>4.6875E-2</v>
      </c>
      <c r="E844">
        <v>9.359375</v>
      </c>
      <c r="F844">
        <v>0</v>
      </c>
      <c r="G844">
        <v>8.203125</v>
      </c>
      <c r="H844">
        <v>33</v>
      </c>
      <c r="I844">
        <v>41.203125</v>
      </c>
      <c r="J844">
        <v>1197</v>
      </c>
      <c r="K844">
        <v>9.359375</v>
      </c>
      <c r="L844">
        <v>0.2797645628452301</v>
      </c>
      <c r="M844">
        <v>0</v>
      </c>
      <c r="N844">
        <v>0.15625</v>
      </c>
      <c r="O844">
        <v>0</v>
      </c>
      <c r="P844">
        <v>0.15625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1054</v>
      </c>
      <c r="B845">
        <v>0</v>
      </c>
      <c r="C845">
        <v>6</v>
      </c>
      <c r="D845">
        <v>-0.296875</v>
      </c>
      <c r="E845">
        <v>6.25</v>
      </c>
      <c r="F845">
        <v>0</v>
      </c>
      <c r="G845">
        <v>9.59375</v>
      </c>
      <c r="H845">
        <v>36.09375</v>
      </c>
      <c r="I845">
        <v>45.6875</v>
      </c>
      <c r="J845">
        <v>1197</v>
      </c>
      <c r="K845">
        <v>6.25</v>
      </c>
      <c r="L845">
        <v>-3.7488448619842529</v>
      </c>
      <c r="M845">
        <v>0</v>
      </c>
      <c r="N845">
        <v>0.15625</v>
      </c>
      <c r="O845">
        <v>0</v>
      </c>
      <c r="P845">
        <v>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1054</v>
      </c>
      <c r="B846">
        <v>0</v>
      </c>
      <c r="C846">
        <v>7</v>
      </c>
      <c r="D846">
        <v>1.59375</v>
      </c>
      <c r="E846">
        <v>6.46875</v>
      </c>
      <c r="F846">
        <v>0</v>
      </c>
      <c r="G846">
        <v>8.796875</v>
      </c>
      <c r="H846">
        <v>35.40625</v>
      </c>
      <c r="I846">
        <v>44.203125</v>
      </c>
      <c r="J846">
        <v>1197</v>
      </c>
      <c r="K846">
        <v>6.65625</v>
      </c>
      <c r="L846">
        <v>13.876321792602539</v>
      </c>
      <c r="M846">
        <v>0</v>
      </c>
      <c r="N846">
        <v>-0.15625</v>
      </c>
      <c r="O846">
        <v>0</v>
      </c>
      <c r="P846">
        <v>-0.15625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1054</v>
      </c>
      <c r="B847">
        <v>0</v>
      </c>
      <c r="C847">
        <v>8</v>
      </c>
      <c r="D847">
        <v>1.984375</v>
      </c>
      <c r="E847">
        <v>6.875</v>
      </c>
      <c r="F847">
        <v>0</v>
      </c>
      <c r="G847">
        <v>8.703125</v>
      </c>
      <c r="H847">
        <v>34.09375</v>
      </c>
      <c r="I847">
        <v>42.796875</v>
      </c>
      <c r="J847">
        <v>1197</v>
      </c>
      <c r="K847">
        <v>7.15625</v>
      </c>
      <c r="L847">
        <v>16.114437103271484</v>
      </c>
      <c r="M847">
        <v>0</v>
      </c>
      <c r="N847">
        <v>-0.15625</v>
      </c>
      <c r="O847">
        <v>0</v>
      </c>
      <c r="P847">
        <v>-0.15625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1054</v>
      </c>
      <c r="B848">
        <v>0</v>
      </c>
      <c r="C848">
        <v>9</v>
      </c>
      <c r="D848">
        <v>-0.5</v>
      </c>
      <c r="E848">
        <v>6.25</v>
      </c>
      <c r="F848">
        <v>0</v>
      </c>
      <c r="G848">
        <v>9.203125</v>
      </c>
      <c r="H848">
        <v>36.5</v>
      </c>
      <c r="I848">
        <v>45.703125</v>
      </c>
      <c r="J848">
        <v>1197</v>
      </c>
      <c r="K848">
        <v>6.265625</v>
      </c>
      <c r="L848">
        <v>-5.5952911376953125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1054</v>
      </c>
      <c r="B849">
        <v>0</v>
      </c>
      <c r="C849">
        <v>10</v>
      </c>
      <c r="D849">
        <v>-0.484375</v>
      </c>
      <c r="E849">
        <v>0.375</v>
      </c>
      <c r="F849">
        <v>0</v>
      </c>
      <c r="G849">
        <v>11.296875</v>
      </c>
      <c r="H849">
        <v>33.796875</v>
      </c>
      <c r="I849">
        <v>45.09375</v>
      </c>
      <c r="J849">
        <v>1248</v>
      </c>
      <c r="K849">
        <v>0.609375</v>
      </c>
      <c r="L849">
        <v>-52.595733642578125</v>
      </c>
      <c r="M849">
        <v>0</v>
      </c>
      <c r="N849">
        <v>0.15625</v>
      </c>
      <c r="O849">
        <v>0</v>
      </c>
      <c r="P849">
        <v>0.25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1054</v>
      </c>
      <c r="B850">
        <v>0</v>
      </c>
      <c r="C850">
        <v>11</v>
      </c>
      <c r="D850">
        <v>-3.296875</v>
      </c>
      <c r="E850">
        <v>2.09375</v>
      </c>
      <c r="F850">
        <v>0</v>
      </c>
      <c r="G850">
        <v>11.40625</v>
      </c>
      <c r="H850">
        <v>37.296875</v>
      </c>
      <c r="I850">
        <v>48.703125</v>
      </c>
      <c r="J850">
        <v>1248</v>
      </c>
      <c r="K850">
        <v>3.90625</v>
      </c>
      <c r="L850">
        <v>-58.694602966308594</v>
      </c>
      <c r="M850">
        <v>0</v>
      </c>
      <c r="N850">
        <v>-0.9375</v>
      </c>
      <c r="O850">
        <v>0</v>
      </c>
      <c r="P850">
        <v>-1.75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1054</v>
      </c>
      <c r="B851">
        <v>0</v>
      </c>
      <c r="C851">
        <v>12</v>
      </c>
      <c r="D851">
        <v>-3.140625</v>
      </c>
      <c r="E851">
        <v>2.078125</v>
      </c>
      <c r="F851">
        <v>0</v>
      </c>
      <c r="G851">
        <v>10.296875</v>
      </c>
      <c r="H851">
        <v>36.703125</v>
      </c>
      <c r="I851">
        <v>47</v>
      </c>
      <c r="J851">
        <v>1248</v>
      </c>
      <c r="K851">
        <v>3.765625</v>
      </c>
      <c r="L851">
        <v>-57.631496429443359</v>
      </c>
      <c r="M851">
        <v>0</v>
      </c>
      <c r="N851">
        <v>-1.25</v>
      </c>
      <c r="O851">
        <v>0</v>
      </c>
      <c r="P851">
        <v>-2.265625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1054</v>
      </c>
      <c r="B852">
        <v>0</v>
      </c>
      <c r="C852">
        <v>13</v>
      </c>
      <c r="D852">
        <v>-0.53125</v>
      </c>
      <c r="E852">
        <v>0.328125</v>
      </c>
      <c r="F852">
        <v>0</v>
      </c>
      <c r="G852">
        <v>11.09375</v>
      </c>
      <c r="H852">
        <v>34.09375</v>
      </c>
      <c r="I852">
        <v>45.1875</v>
      </c>
      <c r="J852">
        <v>1248</v>
      </c>
      <c r="K852">
        <v>0.625</v>
      </c>
      <c r="L852">
        <v>-58.694602966308594</v>
      </c>
      <c r="M852">
        <v>0</v>
      </c>
      <c r="N852">
        <v>0.15625</v>
      </c>
      <c r="O852">
        <v>0</v>
      </c>
      <c r="P852">
        <v>0.296875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1054</v>
      </c>
      <c r="B853">
        <v>0</v>
      </c>
      <c r="C853">
        <v>14</v>
      </c>
      <c r="D853">
        <v>-3.453125</v>
      </c>
      <c r="E853">
        <v>1.671875</v>
      </c>
      <c r="F853">
        <v>0</v>
      </c>
      <c r="G853">
        <v>10</v>
      </c>
      <c r="H853">
        <v>37</v>
      </c>
      <c r="I853">
        <v>47</v>
      </c>
      <c r="J853">
        <v>1248</v>
      </c>
      <c r="K853">
        <v>3.828125</v>
      </c>
      <c r="L853">
        <v>-65.185142517089844</v>
      </c>
      <c r="M853">
        <v>0</v>
      </c>
      <c r="N853">
        <v>-1.25</v>
      </c>
      <c r="O853">
        <v>0</v>
      </c>
      <c r="P853">
        <v>-2.875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1054</v>
      </c>
      <c r="B854">
        <v>0</v>
      </c>
      <c r="C854">
        <v>15</v>
      </c>
      <c r="D854">
        <v>-0.578125</v>
      </c>
      <c r="E854">
        <v>0.28125</v>
      </c>
      <c r="F854">
        <v>0</v>
      </c>
      <c r="G854">
        <v>11.09375</v>
      </c>
      <c r="H854">
        <v>34.09375</v>
      </c>
      <c r="I854">
        <v>45.1875</v>
      </c>
      <c r="J854">
        <v>1248</v>
      </c>
      <c r="K854">
        <v>0.640625</v>
      </c>
      <c r="L854">
        <v>-64.457748413085938</v>
      </c>
      <c r="M854">
        <v>0</v>
      </c>
      <c r="N854">
        <v>0.15625</v>
      </c>
      <c r="O854">
        <v>0</v>
      </c>
      <c r="P854">
        <v>0.34375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1054</v>
      </c>
      <c r="B855">
        <v>0</v>
      </c>
      <c r="C855">
        <v>16</v>
      </c>
      <c r="D855">
        <v>-0.609375</v>
      </c>
      <c r="E855">
        <v>0.21875</v>
      </c>
      <c r="F855">
        <v>0</v>
      </c>
      <c r="G855">
        <v>10.90625</v>
      </c>
      <c r="H855">
        <v>34.09375</v>
      </c>
      <c r="I855">
        <v>45</v>
      </c>
      <c r="J855">
        <v>1248</v>
      </c>
      <c r="K855">
        <v>0.640625</v>
      </c>
      <c r="L855">
        <v>-71.451866149902344</v>
      </c>
      <c r="M855">
        <v>0</v>
      </c>
      <c r="N855">
        <v>0.15625</v>
      </c>
      <c r="O855">
        <v>0</v>
      </c>
      <c r="P855">
        <v>0.46875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1054</v>
      </c>
      <c r="B856">
        <v>0</v>
      </c>
      <c r="C856">
        <v>17</v>
      </c>
      <c r="D856">
        <v>0</v>
      </c>
      <c r="E856">
        <v>9.609375</v>
      </c>
      <c r="F856">
        <v>0</v>
      </c>
      <c r="G856">
        <v>8.90625</v>
      </c>
      <c r="H856">
        <v>32.796875</v>
      </c>
      <c r="I856">
        <v>41.703125</v>
      </c>
      <c r="J856">
        <v>1255</v>
      </c>
      <c r="K856">
        <v>9.609375</v>
      </c>
      <c r="L856">
        <v>0</v>
      </c>
      <c r="M856">
        <v>0</v>
      </c>
      <c r="N856">
        <v>-511.84375</v>
      </c>
      <c r="O856">
        <v>0</v>
      </c>
      <c r="P856">
        <v>-511.84375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1055</v>
      </c>
      <c r="B857">
        <v>0</v>
      </c>
      <c r="C857">
        <v>0</v>
      </c>
      <c r="D857">
        <v>-2.875</v>
      </c>
      <c r="E857">
        <v>1.484375</v>
      </c>
      <c r="F857">
        <v>0</v>
      </c>
      <c r="G857">
        <v>20.5</v>
      </c>
      <c r="H857">
        <v>36.59375</v>
      </c>
      <c r="I857">
        <v>57.09375</v>
      </c>
      <c r="J857">
        <v>1001</v>
      </c>
      <c r="K857">
        <v>3.234375</v>
      </c>
      <c r="L857">
        <v>-63.78631591796875</v>
      </c>
      <c r="M857">
        <v>0</v>
      </c>
      <c r="N857">
        <v>-0.9375</v>
      </c>
      <c r="O857">
        <v>0</v>
      </c>
      <c r="P857">
        <v>-2.046875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1055</v>
      </c>
      <c r="B858">
        <v>0</v>
      </c>
      <c r="C858">
        <v>1</v>
      </c>
      <c r="D858">
        <v>-2.75</v>
      </c>
      <c r="E858">
        <v>1.53125</v>
      </c>
      <c r="F858">
        <v>0</v>
      </c>
      <c r="G858">
        <v>22.703125</v>
      </c>
      <c r="H858">
        <v>33</v>
      </c>
      <c r="I858">
        <v>55.703125</v>
      </c>
      <c r="J858">
        <v>1001</v>
      </c>
      <c r="K858">
        <v>3.140625</v>
      </c>
      <c r="L858">
        <v>-61.939872741699219</v>
      </c>
      <c r="M858">
        <v>0</v>
      </c>
      <c r="N858">
        <v>-0.9375</v>
      </c>
      <c r="O858">
        <v>0</v>
      </c>
      <c r="P858">
        <v>-1.9375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1055</v>
      </c>
      <c r="B859">
        <v>0</v>
      </c>
      <c r="C859">
        <v>2</v>
      </c>
      <c r="D859">
        <v>-2.6875</v>
      </c>
      <c r="E859">
        <v>1.671875</v>
      </c>
      <c r="F859">
        <v>0</v>
      </c>
      <c r="G859">
        <v>20.5</v>
      </c>
      <c r="H859">
        <v>36.59375</v>
      </c>
      <c r="I859">
        <v>57.09375</v>
      </c>
      <c r="J859">
        <v>1001</v>
      </c>
      <c r="K859">
        <v>3.15625</v>
      </c>
      <c r="L859">
        <v>-59.142227172851563</v>
      </c>
      <c r="M859">
        <v>0</v>
      </c>
      <c r="N859">
        <v>-0.9375</v>
      </c>
      <c r="O859">
        <v>0</v>
      </c>
      <c r="P859">
        <v>-1.78125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1055</v>
      </c>
      <c r="B860">
        <v>0</v>
      </c>
      <c r="C860">
        <v>3</v>
      </c>
      <c r="D860">
        <v>1.3125</v>
      </c>
      <c r="E860">
        <v>6.984375</v>
      </c>
      <c r="F860">
        <v>0</v>
      </c>
      <c r="G860">
        <v>10</v>
      </c>
      <c r="H860">
        <v>33.203125</v>
      </c>
      <c r="I860">
        <v>43.203125</v>
      </c>
      <c r="J860">
        <v>1197</v>
      </c>
      <c r="K860">
        <v>7.109375</v>
      </c>
      <c r="L860">
        <v>10.575099945068359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1055</v>
      </c>
      <c r="B861">
        <v>0</v>
      </c>
      <c r="C861">
        <v>4</v>
      </c>
      <c r="D861">
        <v>1.015625</v>
      </c>
      <c r="E861">
        <v>6.984375</v>
      </c>
      <c r="F861">
        <v>0</v>
      </c>
      <c r="G861">
        <v>10</v>
      </c>
      <c r="H861">
        <v>33.203125</v>
      </c>
      <c r="I861">
        <v>43.203125</v>
      </c>
      <c r="J861">
        <v>1197</v>
      </c>
      <c r="K861">
        <v>7.0625</v>
      </c>
      <c r="L861">
        <v>8.2810306549072266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1055</v>
      </c>
      <c r="B862">
        <v>0</v>
      </c>
      <c r="C862">
        <v>5</v>
      </c>
      <c r="D862">
        <v>0</v>
      </c>
      <c r="E862">
        <v>6.53125</v>
      </c>
      <c r="F862">
        <v>0</v>
      </c>
      <c r="G862">
        <v>11.90625</v>
      </c>
      <c r="H862">
        <v>33.90625</v>
      </c>
      <c r="I862">
        <v>45.8125</v>
      </c>
      <c r="J862">
        <v>1197</v>
      </c>
      <c r="K862">
        <v>6.53125</v>
      </c>
      <c r="L862">
        <v>0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1055</v>
      </c>
      <c r="B863">
        <v>0</v>
      </c>
      <c r="C863">
        <v>6</v>
      </c>
      <c r="D863">
        <v>-0.3125</v>
      </c>
      <c r="E863">
        <v>6.375</v>
      </c>
      <c r="F863">
        <v>0</v>
      </c>
      <c r="G863">
        <v>10.703125</v>
      </c>
      <c r="H863">
        <v>34.90625</v>
      </c>
      <c r="I863">
        <v>45.609375</v>
      </c>
      <c r="J863">
        <v>1197</v>
      </c>
      <c r="K863">
        <v>6.375</v>
      </c>
      <c r="L863">
        <v>-3.7488448619842529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1055</v>
      </c>
      <c r="B864">
        <v>0</v>
      </c>
      <c r="C864">
        <v>7</v>
      </c>
      <c r="D864">
        <v>-0.40625</v>
      </c>
      <c r="E864">
        <v>6.34375</v>
      </c>
      <c r="F864">
        <v>0</v>
      </c>
      <c r="G864">
        <v>10.5</v>
      </c>
      <c r="H864">
        <v>35.09375</v>
      </c>
      <c r="I864">
        <v>45.59375</v>
      </c>
      <c r="J864">
        <v>1197</v>
      </c>
      <c r="K864">
        <v>6.359375</v>
      </c>
      <c r="L864">
        <v>-4.6440916061401367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1055</v>
      </c>
      <c r="B865">
        <v>0</v>
      </c>
      <c r="C865">
        <v>8</v>
      </c>
      <c r="D865">
        <v>-0.515625</v>
      </c>
      <c r="E865">
        <v>6.34375</v>
      </c>
      <c r="F865">
        <v>0</v>
      </c>
      <c r="G865">
        <v>10.703125</v>
      </c>
      <c r="H865">
        <v>34.90625</v>
      </c>
      <c r="I865">
        <v>45.609375</v>
      </c>
      <c r="J865">
        <v>1197</v>
      </c>
      <c r="K865">
        <v>6.359375</v>
      </c>
      <c r="L865">
        <v>-5.5952911376953125</v>
      </c>
      <c r="M865">
        <v>0</v>
      </c>
      <c r="N865">
        <v>0.15625</v>
      </c>
      <c r="O865">
        <v>0</v>
      </c>
      <c r="P865">
        <v>0.15625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1055</v>
      </c>
      <c r="B866">
        <v>0</v>
      </c>
      <c r="C866">
        <v>9</v>
      </c>
      <c r="D866">
        <v>-2.671875</v>
      </c>
      <c r="E866">
        <v>0.953125</v>
      </c>
      <c r="F866">
        <v>0</v>
      </c>
      <c r="G866">
        <v>10.59375</v>
      </c>
      <c r="H866">
        <v>33.59375</v>
      </c>
      <c r="I866">
        <v>44.1875</v>
      </c>
      <c r="J866">
        <v>1248</v>
      </c>
      <c r="K866">
        <v>2.828125</v>
      </c>
      <c r="L866">
        <v>-71.451866149902344</v>
      </c>
      <c r="M866">
        <v>0</v>
      </c>
      <c r="N866">
        <v>-0.9375</v>
      </c>
      <c r="O866">
        <v>0</v>
      </c>
      <c r="P866">
        <v>-2.796875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1055</v>
      </c>
      <c r="B867">
        <v>0</v>
      </c>
      <c r="C867">
        <v>10</v>
      </c>
      <c r="D867">
        <v>0.484375</v>
      </c>
      <c r="E867">
        <v>0.359375</v>
      </c>
      <c r="F867">
        <v>0</v>
      </c>
      <c r="G867">
        <v>9.90625</v>
      </c>
      <c r="H867">
        <v>34.09375</v>
      </c>
      <c r="I867">
        <v>44</v>
      </c>
      <c r="J867">
        <v>1248</v>
      </c>
      <c r="K867">
        <v>0.59375</v>
      </c>
      <c r="L867">
        <v>53.490982055664063</v>
      </c>
      <c r="M867">
        <v>0</v>
      </c>
      <c r="N867">
        <v>-0.15625</v>
      </c>
      <c r="O867">
        <v>0</v>
      </c>
      <c r="P867">
        <v>-0.265625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1055</v>
      </c>
      <c r="B868">
        <v>0</v>
      </c>
      <c r="C868">
        <v>11</v>
      </c>
      <c r="D868">
        <v>-2.53125</v>
      </c>
      <c r="E868">
        <v>2.140625</v>
      </c>
      <c r="F868">
        <v>0</v>
      </c>
      <c r="G868">
        <v>11.59375</v>
      </c>
      <c r="H868">
        <v>37.90625</v>
      </c>
      <c r="I868">
        <v>49.5</v>
      </c>
      <c r="J868">
        <v>1248</v>
      </c>
      <c r="K868">
        <v>3.3125</v>
      </c>
      <c r="L868">
        <v>-50.805240631103516</v>
      </c>
      <c r="M868">
        <v>0</v>
      </c>
      <c r="N868">
        <v>-1.40625</v>
      </c>
      <c r="O868">
        <v>0</v>
      </c>
      <c r="P868">
        <v>-2.171875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1055</v>
      </c>
      <c r="B869">
        <v>0</v>
      </c>
      <c r="C869">
        <v>12</v>
      </c>
      <c r="D869">
        <v>-0.515625</v>
      </c>
      <c r="E869">
        <v>0.359375</v>
      </c>
      <c r="F869">
        <v>0</v>
      </c>
      <c r="G869">
        <v>10.296875</v>
      </c>
      <c r="H869">
        <v>33.40625</v>
      </c>
      <c r="I869">
        <v>43.703125</v>
      </c>
      <c r="J869">
        <v>1248</v>
      </c>
      <c r="K869">
        <v>0.625</v>
      </c>
      <c r="L869">
        <v>-55.449333190917969</v>
      </c>
      <c r="M869">
        <v>0</v>
      </c>
      <c r="N869">
        <v>0.15625</v>
      </c>
      <c r="O869">
        <v>0</v>
      </c>
      <c r="P869">
        <v>0.265625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1055</v>
      </c>
      <c r="B870">
        <v>0</v>
      </c>
      <c r="C870">
        <v>13</v>
      </c>
      <c r="D870">
        <v>-0.546875</v>
      </c>
      <c r="E870">
        <v>0.3125</v>
      </c>
      <c r="F870">
        <v>0</v>
      </c>
      <c r="G870">
        <v>9.796875</v>
      </c>
      <c r="H870">
        <v>33.90625</v>
      </c>
      <c r="I870">
        <v>43.703125</v>
      </c>
      <c r="J870">
        <v>1248</v>
      </c>
      <c r="K870">
        <v>0.625</v>
      </c>
      <c r="L870">
        <v>-60.764858245849609</v>
      </c>
      <c r="M870">
        <v>0</v>
      </c>
      <c r="N870">
        <v>0.15625</v>
      </c>
      <c r="O870">
        <v>0</v>
      </c>
      <c r="P870">
        <v>0.3125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1055</v>
      </c>
      <c r="B871">
        <v>0</v>
      </c>
      <c r="C871">
        <v>14</v>
      </c>
      <c r="D871">
        <v>-3.140625</v>
      </c>
      <c r="E871">
        <v>1.46875</v>
      </c>
      <c r="F871">
        <v>0</v>
      </c>
      <c r="G871">
        <v>11.5</v>
      </c>
      <c r="H871">
        <v>38</v>
      </c>
      <c r="I871">
        <v>49.5</v>
      </c>
      <c r="J871">
        <v>1248</v>
      </c>
      <c r="K871">
        <v>3.46875</v>
      </c>
      <c r="L871">
        <v>-65.856575012207031</v>
      </c>
      <c r="M871">
        <v>0</v>
      </c>
      <c r="N871">
        <v>-0.9375</v>
      </c>
      <c r="O871">
        <v>0</v>
      </c>
      <c r="P871">
        <v>-2.203125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1055</v>
      </c>
      <c r="B872">
        <v>0</v>
      </c>
      <c r="C872">
        <v>15</v>
      </c>
      <c r="D872">
        <v>-2.671875</v>
      </c>
      <c r="E872">
        <v>0.953125</v>
      </c>
      <c r="F872">
        <v>0</v>
      </c>
      <c r="G872">
        <v>10.59375</v>
      </c>
      <c r="H872">
        <v>33.59375</v>
      </c>
      <c r="I872">
        <v>44.1875</v>
      </c>
      <c r="J872">
        <v>1248</v>
      </c>
      <c r="K872">
        <v>2.828125</v>
      </c>
      <c r="L872">
        <v>-71.451866149902344</v>
      </c>
      <c r="M872">
        <v>0</v>
      </c>
      <c r="N872">
        <v>-0.9375</v>
      </c>
      <c r="O872">
        <v>0</v>
      </c>
      <c r="P872">
        <v>-2.796875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1055</v>
      </c>
      <c r="B873">
        <v>0</v>
      </c>
      <c r="C873">
        <v>16</v>
      </c>
      <c r="D873">
        <v>-0.59375</v>
      </c>
      <c r="E873">
        <v>0.25</v>
      </c>
      <c r="F873">
        <v>0</v>
      </c>
      <c r="G873">
        <v>9.296875</v>
      </c>
      <c r="H873">
        <v>34.296875</v>
      </c>
      <c r="I873">
        <v>43.59375</v>
      </c>
      <c r="J873">
        <v>1248</v>
      </c>
      <c r="K873">
        <v>0.640625</v>
      </c>
      <c r="L873">
        <v>-67.367301940917969</v>
      </c>
      <c r="M873">
        <v>0</v>
      </c>
      <c r="N873">
        <v>0.15625</v>
      </c>
      <c r="O873">
        <v>0</v>
      </c>
      <c r="P873">
        <v>0.390625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1055</v>
      </c>
      <c r="B874">
        <v>0</v>
      </c>
      <c r="C874">
        <v>17</v>
      </c>
      <c r="D874">
        <v>0.53125</v>
      </c>
      <c r="E874">
        <v>0.28125</v>
      </c>
      <c r="F874">
        <v>0</v>
      </c>
      <c r="G874">
        <v>9.796875</v>
      </c>
      <c r="H874">
        <v>34.296875</v>
      </c>
      <c r="I874">
        <v>44.09375</v>
      </c>
      <c r="J874">
        <v>1248</v>
      </c>
      <c r="K874">
        <v>0.609375</v>
      </c>
      <c r="L874">
        <v>61.772010803222656</v>
      </c>
      <c r="M874">
        <v>0</v>
      </c>
      <c r="N874">
        <v>-0.15625</v>
      </c>
      <c r="O874">
        <v>0</v>
      </c>
      <c r="P874">
        <v>-0.328125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1055</v>
      </c>
      <c r="B875">
        <v>0</v>
      </c>
      <c r="C875">
        <v>18</v>
      </c>
      <c r="D875">
        <v>0.53125</v>
      </c>
      <c r="E875">
        <v>0.28125</v>
      </c>
      <c r="F875">
        <v>0</v>
      </c>
      <c r="G875">
        <v>9.59375</v>
      </c>
      <c r="H875">
        <v>34.40625</v>
      </c>
      <c r="I875">
        <v>44</v>
      </c>
      <c r="J875">
        <v>1248</v>
      </c>
      <c r="K875">
        <v>0.609375</v>
      </c>
      <c r="L875">
        <v>61.772010803222656</v>
      </c>
      <c r="M875">
        <v>0</v>
      </c>
      <c r="N875">
        <v>-0.15625</v>
      </c>
      <c r="O875">
        <v>0</v>
      </c>
      <c r="P875">
        <v>-0.328125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1056</v>
      </c>
      <c r="B876">
        <v>0</v>
      </c>
      <c r="C876">
        <v>0</v>
      </c>
      <c r="D876">
        <v>-2.375</v>
      </c>
      <c r="E876">
        <v>1.421875</v>
      </c>
      <c r="F876">
        <v>0</v>
      </c>
      <c r="G876">
        <v>20.40625</v>
      </c>
      <c r="H876">
        <v>33.40625</v>
      </c>
      <c r="I876">
        <v>53.8125</v>
      </c>
      <c r="J876">
        <v>1001</v>
      </c>
      <c r="K876">
        <v>2.765625</v>
      </c>
      <c r="L876">
        <v>-59.925567626953125</v>
      </c>
      <c r="M876">
        <v>0</v>
      </c>
      <c r="N876">
        <v>-0.9375</v>
      </c>
      <c r="O876">
        <v>0</v>
      </c>
      <c r="P876">
        <v>-1.8125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1056</v>
      </c>
      <c r="B877">
        <v>0</v>
      </c>
      <c r="C877">
        <v>1</v>
      </c>
      <c r="D877">
        <v>-2.828125</v>
      </c>
      <c r="E877">
        <v>1.703125</v>
      </c>
      <c r="F877">
        <v>0</v>
      </c>
      <c r="G877">
        <v>14.59375</v>
      </c>
      <c r="H877">
        <v>37.296875</v>
      </c>
      <c r="I877">
        <v>51.890625</v>
      </c>
      <c r="J877">
        <v>1001</v>
      </c>
      <c r="K877">
        <v>3.296875</v>
      </c>
      <c r="L877">
        <v>-59.981517791748047</v>
      </c>
      <c r="M877">
        <v>0</v>
      </c>
      <c r="N877">
        <v>-0.9375</v>
      </c>
      <c r="O877">
        <v>0</v>
      </c>
      <c r="P877">
        <v>-1.8125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1056</v>
      </c>
      <c r="B878">
        <v>0</v>
      </c>
      <c r="C878">
        <v>2</v>
      </c>
      <c r="D878">
        <v>-2.453125</v>
      </c>
      <c r="E878">
        <v>1.671875</v>
      </c>
      <c r="F878">
        <v>0</v>
      </c>
      <c r="G878">
        <v>29.09375</v>
      </c>
      <c r="H878">
        <v>32.59375</v>
      </c>
      <c r="I878">
        <v>61.6875</v>
      </c>
      <c r="J878">
        <v>1001</v>
      </c>
      <c r="K878">
        <v>2.96875</v>
      </c>
      <c r="L878">
        <v>-56.792201995849609</v>
      </c>
      <c r="M878">
        <v>0</v>
      </c>
      <c r="N878">
        <v>-0.9375</v>
      </c>
      <c r="O878">
        <v>0</v>
      </c>
      <c r="P878">
        <v>-1.671875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1056</v>
      </c>
      <c r="B879">
        <v>0</v>
      </c>
      <c r="C879">
        <v>3</v>
      </c>
      <c r="D879">
        <v>-2.28125</v>
      </c>
      <c r="E879">
        <v>1.5625</v>
      </c>
      <c r="F879">
        <v>0</v>
      </c>
      <c r="G879">
        <v>20.796875</v>
      </c>
      <c r="H879">
        <v>33</v>
      </c>
      <c r="I879">
        <v>53.796875</v>
      </c>
      <c r="J879">
        <v>1001</v>
      </c>
      <c r="K879">
        <v>2.765625</v>
      </c>
      <c r="L879">
        <v>-56.456485748291016</v>
      </c>
      <c r="M879">
        <v>0</v>
      </c>
      <c r="N879">
        <v>-0.9375</v>
      </c>
      <c r="O879">
        <v>0</v>
      </c>
      <c r="P879">
        <v>-1.65625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1056</v>
      </c>
      <c r="B880">
        <v>0</v>
      </c>
      <c r="C880">
        <v>4</v>
      </c>
      <c r="D880">
        <v>-2.4375</v>
      </c>
      <c r="E880">
        <v>1.78125</v>
      </c>
      <c r="F880">
        <v>0</v>
      </c>
      <c r="G880">
        <v>25.09375</v>
      </c>
      <c r="H880">
        <v>35.90625</v>
      </c>
      <c r="I880">
        <v>61</v>
      </c>
      <c r="J880">
        <v>1001</v>
      </c>
      <c r="K880">
        <v>3.015625</v>
      </c>
      <c r="L880">
        <v>-54.889804840087891</v>
      </c>
      <c r="M880">
        <v>0</v>
      </c>
      <c r="N880">
        <v>-0.9375</v>
      </c>
      <c r="O880">
        <v>0</v>
      </c>
      <c r="P880">
        <v>-1.59375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1056</v>
      </c>
      <c r="B881">
        <v>0</v>
      </c>
      <c r="C881">
        <v>5</v>
      </c>
      <c r="D881">
        <v>-2.671875</v>
      </c>
      <c r="E881">
        <v>1.9375</v>
      </c>
      <c r="F881">
        <v>0</v>
      </c>
      <c r="G881">
        <v>14.703125</v>
      </c>
      <c r="H881">
        <v>37.203125</v>
      </c>
      <c r="I881">
        <v>51.90625</v>
      </c>
      <c r="J881">
        <v>1001</v>
      </c>
      <c r="K881">
        <v>3.296875</v>
      </c>
      <c r="L881">
        <v>-55.001708984375</v>
      </c>
      <c r="M881">
        <v>0</v>
      </c>
      <c r="N881">
        <v>-0.9375</v>
      </c>
      <c r="O881">
        <v>0</v>
      </c>
      <c r="P881">
        <v>-1.59375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1056</v>
      </c>
      <c r="B882">
        <v>0</v>
      </c>
      <c r="C882">
        <v>6</v>
      </c>
      <c r="D882">
        <v>-2.171875</v>
      </c>
      <c r="E882">
        <v>1.90625</v>
      </c>
      <c r="F882">
        <v>0</v>
      </c>
      <c r="G882">
        <v>29.40625</v>
      </c>
      <c r="H882">
        <v>32.203125</v>
      </c>
      <c r="I882">
        <v>61.609375</v>
      </c>
      <c r="J882">
        <v>1001</v>
      </c>
      <c r="K882">
        <v>2.890625</v>
      </c>
      <c r="L882">
        <v>-49.909996032714844</v>
      </c>
      <c r="M882">
        <v>0</v>
      </c>
      <c r="N882">
        <v>-0.9375</v>
      </c>
      <c r="O882">
        <v>0</v>
      </c>
      <c r="P882">
        <v>-1.421875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1056</v>
      </c>
      <c r="B883">
        <v>0</v>
      </c>
      <c r="C883">
        <v>7</v>
      </c>
      <c r="D883">
        <v>-0.5625</v>
      </c>
      <c r="E883">
        <v>7.09375</v>
      </c>
      <c r="F883">
        <v>0</v>
      </c>
      <c r="G883">
        <v>10.796875</v>
      </c>
      <c r="H883">
        <v>34.296875</v>
      </c>
      <c r="I883">
        <v>45.09375</v>
      </c>
      <c r="J883">
        <v>1242</v>
      </c>
      <c r="K883">
        <v>7.109375</v>
      </c>
      <c r="L883">
        <v>-5.5952911376953125</v>
      </c>
      <c r="M883">
        <v>0</v>
      </c>
      <c r="N883">
        <v>0.15625</v>
      </c>
      <c r="O883">
        <v>0</v>
      </c>
      <c r="P883">
        <v>0.15625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1056</v>
      </c>
      <c r="B884">
        <v>0</v>
      </c>
      <c r="C884">
        <v>8</v>
      </c>
      <c r="D884">
        <v>0.46875</v>
      </c>
      <c r="E884">
        <v>9.71875</v>
      </c>
      <c r="F884">
        <v>0</v>
      </c>
      <c r="G884">
        <v>11.796875</v>
      </c>
      <c r="H884">
        <v>32.40625</v>
      </c>
      <c r="I884">
        <v>44.203125</v>
      </c>
      <c r="J884">
        <v>1242</v>
      </c>
      <c r="K884">
        <v>9.734375</v>
      </c>
      <c r="L884">
        <v>2.7416925430297852</v>
      </c>
      <c r="M884">
        <v>0</v>
      </c>
      <c r="N884">
        <v>0.15625</v>
      </c>
      <c r="O884">
        <v>0</v>
      </c>
      <c r="P884">
        <v>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1056</v>
      </c>
      <c r="B885">
        <v>0</v>
      </c>
      <c r="C885">
        <v>9</v>
      </c>
      <c r="D885">
        <v>9.375E-2</v>
      </c>
      <c r="E885">
        <v>6.484375</v>
      </c>
      <c r="F885">
        <v>0</v>
      </c>
      <c r="G885">
        <v>11.09375</v>
      </c>
      <c r="H885">
        <v>34.796875</v>
      </c>
      <c r="I885">
        <v>45.890625</v>
      </c>
      <c r="J885">
        <v>1242</v>
      </c>
      <c r="K885">
        <v>6.484375</v>
      </c>
      <c r="L885">
        <v>0.89524656534194946</v>
      </c>
      <c r="M885">
        <v>0</v>
      </c>
      <c r="N885">
        <v>0.15625</v>
      </c>
      <c r="O885">
        <v>0</v>
      </c>
      <c r="P885">
        <v>0.15625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1056</v>
      </c>
      <c r="B886">
        <v>0</v>
      </c>
      <c r="C886">
        <v>10</v>
      </c>
      <c r="D886">
        <v>-0.109375</v>
      </c>
      <c r="E886">
        <v>7.125</v>
      </c>
      <c r="F886">
        <v>0</v>
      </c>
      <c r="G886">
        <v>10.296875</v>
      </c>
      <c r="H886">
        <v>34.59375</v>
      </c>
      <c r="I886">
        <v>44.890625</v>
      </c>
      <c r="J886">
        <v>1242</v>
      </c>
      <c r="K886">
        <v>7.125</v>
      </c>
      <c r="L886">
        <v>-1.902398943901062</v>
      </c>
      <c r="M886">
        <v>0</v>
      </c>
      <c r="N886">
        <v>0.15625</v>
      </c>
      <c r="O886">
        <v>0</v>
      </c>
      <c r="P886">
        <v>0.15625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1056</v>
      </c>
      <c r="B887">
        <v>0</v>
      </c>
      <c r="C887">
        <v>11</v>
      </c>
      <c r="D887">
        <v>-0.328125</v>
      </c>
      <c r="E887">
        <v>6.78125</v>
      </c>
      <c r="F887">
        <v>0</v>
      </c>
      <c r="G887">
        <v>12</v>
      </c>
      <c r="H887">
        <v>36.59375</v>
      </c>
      <c r="I887">
        <v>48.59375</v>
      </c>
      <c r="J887">
        <v>1242</v>
      </c>
      <c r="K887">
        <v>6.796875</v>
      </c>
      <c r="L887">
        <v>-3.7488448619842529</v>
      </c>
      <c r="M887">
        <v>0</v>
      </c>
      <c r="N887">
        <v>0.15625</v>
      </c>
      <c r="O887">
        <v>0</v>
      </c>
      <c r="P887">
        <v>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1056</v>
      </c>
      <c r="B888">
        <v>0</v>
      </c>
      <c r="C888">
        <v>12</v>
      </c>
      <c r="D888">
        <v>-0.3125</v>
      </c>
      <c r="E888">
        <v>6.65625</v>
      </c>
      <c r="F888">
        <v>0</v>
      </c>
      <c r="G888">
        <v>9.40625</v>
      </c>
      <c r="H888">
        <v>36.5</v>
      </c>
      <c r="I888">
        <v>45.90625</v>
      </c>
      <c r="J888">
        <v>1242</v>
      </c>
      <c r="K888">
        <v>6.671875</v>
      </c>
      <c r="L888">
        <v>-3.7488448619842529</v>
      </c>
      <c r="M888">
        <v>0</v>
      </c>
      <c r="N888">
        <v>0.15625</v>
      </c>
      <c r="O888">
        <v>0</v>
      </c>
      <c r="P888">
        <v>0.15625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1056</v>
      </c>
      <c r="B889">
        <v>0</v>
      </c>
      <c r="C889">
        <v>13</v>
      </c>
      <c r="D889">
        <v>1.09375</v>
      </c>
      <c r="E889">
        <v>9.671875</v>
      </c>
      <c r="F889">
        <v>0</v>
      </c>
      <c r="G889">
        <v>11.796875</v>
      </c>
      <c r="H889">
        <v>32.40625</v>
      </c>
      <c r="I889">
        <v>44.203125</v>
      </c>
      <c r="J889">
        <v>1242</v>
      </c>
      <c r="K889">
        <v>9.734375</v>
      </c>
      <c r="L889">
        <v>6.4345846176147461</v>
      </c>
      <c r="M889">
        <v>0</v>
      </c>
      <c r="N889">
        <v>0.15625</v>
      </c>
      <c r="O889">
        <v>0</v>
      </c>
      <c r="P889">
        <v>0.15625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1056</v>
      </c>
      <c r="B890">
        <v>0</v>
      </c>
      <c r="C890">
        <v>14</v>
      </c>
      <c r="D890">
        <v>-0.328125</v>
      </c>
      <c r="E890">
        <v>6.78125</v>
      </c>
      <c r="F890">
        <v>0</v>
      </c>
      <c r="G890">
        <v>12.09375</v>
      </c>
      <c r="H890">
        <v>36.5</v>
      </c>
      <c r="I890">
        <v>48.59375</v>
      </c>
      <c r="J890">
        <v>1242</v>
      </c>
      <c r="K890">
        <v>6.796875</v>
      </c>
      <c r="L890">
        <v>-3.7488448619842529</v>
      </c>
      <c r="M890">
        <v>0</v>
      </c>
      <c r="N890">
        <v>0.15625</v>
      </c>
      <c r="O890">
        <v>0</v>
      </c>
      <c r="P890">
        <v>0.15625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1056</v>
      </c>
      <c r="B891">
        <v>0</v>
      </c>
      <c r="C891">
        <v>15</v>
      </c>
      <c r="D891">
        <v>-0.3125</v>
      </c>
      <c r="E891">
        <v>6.65625</v>
      </c>
      <c r="F891">
        <v>0</v>
      </c>
      <c r="G891">
        <v>8.703125</v>
      </c>
      <c r="H891">
        <v>37.203125</v>
      </c>
      <c r="I891">
        <v>45.90625</v>
      </c>
      <c r="J891">
        <v>1242</v>
      </c>
      <c r="K891">
        <v>6.671875</v>
      </c>
      <c r="L891">
        <v>-3.7488448619842529</v>
      </c>
      <c r="M891">
        <v>0</v>
      </c>
      <c r="N891">
        <v>0.15625</v>
      </c>
      <c r="O891">
        <v>0</v>
      </c>
      <c r="P891">
        <v>0.15625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1056</v>
      </c>
      <c r="B892">
        <v>0</v>
      </c>
      <c r="C892">
        <v>16</v>
      </c>
      <c r="D892">
        <v>0.46875</v>
      </c>
      <c r="E892">
        <v>9.71875</v>
      </c>
      <c r="F892">
        <v>0</v>
      </c>
      <c r="G892">
        <v>11.796875</v>
      </c>
      <c r="H892">
        <v>32.40625</v>
      </c>
      <c r="I892">
        <v>44.203125</v>
      </c>
      <c r="J892">
        <v>1242</v>
      </c>
      <c r="K892">
        <v>9.734375</v>
      </c>
      <c r="L892">
        <v>2.7416925430297852</v>
      </c>
      <c r="M892">
        <v>0</v>
      </c>
      <c r="N892">
        <v>0.15625</v>
      </c>
      <c r="O892">
        <v>0</v>
      </c>
      <c r="P892">
        <v>0.15625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1056</v>
      </c>
      <c r="B893">
        <v>0</v>
      </c>
      <c r="C893">
        <v>17</v>
      </c>
      <c r="D893">
        <v>-8.578125</v>
      </c>
      <c r="E893">
        <v>7.46875</v>
      </c>
      <c r="F893">
        <v>0</v>
      </c>
      <c r="G893">
        <v>8.203125</v>
      </c>
      <c r="H893">
        <v>36.296875</v>
      </c>
      <c r="I893">
        <v>44.5</v>
      </c>
      <c r="J893">
        <v>1242</v>
      </c>
      <c r="K893">
        <v>11.375</v>
      </c>
      <c r="L893">
        <v>-49.909996032714844</v>
      </c>
      <c r="M893">
        <v>0</v>
      </c>
      <c r="N893">
        <v>-0.15625</v>
      </c>
      <c r="O893">
        <v>0</v>
      </c>
      <c r="P893">
        <v>-0.234375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1056</v>
      </c>
      <c r="B894">
        <v>0</v>
      </c>
      <c r="C894">
        <v>18</v>
      </c>
      <c r="D894">
        <v>-0.5625</v>
      </c>
      <c r="E894">
        <v>7.09375</v>
      </c>
      <c r="F894">
        <v>0</v>
      </c>
      <c r="G894">
        <v>10.796875</v>
      </c>
      <c r="H894">
        <v>34.296875</v>
      </c>
      <c r="I894">
        <v>45.09375</v>
      </c>
      <c r="J894">
        <v>1242</v>
      </c>
      <c r="K894">
        <v>7.109375</v>
      </c>
      <c r="L894">
        <v>-5.5952911376953125</v>
      </c>
      <c r="M894">
        <v>0</v>
      </c>
      <c r="N894">
        <v>0.15625</v>
      </c>
      <c r="O894">
        <v>0</v>
      </c>
      <c r="P894">
        <v>0.15625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1056</v>
      </c>
      <c r="B895">
        <v>0</v>
      </c>
      <c r="C895">
        <v>19</v>
      </c>
      <c r="D895">
        <v>-0.53125</v>
      </c>
      <c r="E895">
        <v>0.328125</v>
      </c>
      <c r="F895">
        <v>0</v>
      </c>
      <c r="G895">
        <v>9.203125</v>
      </c>
      <c r="H895">
        <v>33.90625</v>
      </c>
      <c r="I895">
        <v>43.109375</v>
      </c>
      <c r="J895">
        <v>1248</v>
      </c>
      <c r="K895">
        <v>0.625</v>
      </c>
      <c r="L895">
        <v>-59.477943420410156</v>
      </c>
      <c r="M895">
        <v>0</v>
      </c>
      <c r="N895">
        <v>0.15625</v>
      </c>
      <c r="O895">
        <v>0</v>
      </c>
      <c r="P895">
        <v>0.296875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1056</v>
      </c>
      <c r="B896">
        <v>0</v>
      </c>
      <c r="C896">
        <v>20</v>
      </c>
      <c r="D896">
        <v>-0.609375</v>
      </c>
      <c r="E896">
        <v>0.1875</v>
      </c>
      <c r="F896">
        <v>0</v>
      </c>
      <c r="G896">
        <v>8.90625</v>
      </c>
      <c r="H896">
        <v>34.40625</v>
      </c>
      <c r="I896">
        <v>43.3125</v>
      </c>
      <c r="J896">
        <v>1248</v>
      </c>
      <c r="K896">
        <v>0.640625</v>
      </c>
      <c r="L896">
        <v>-73.745933532714844</v>
      </c>
      <c r="M896">
        <v>0</v>
      </c>
      <c r="N896">
        <v>0.15625</v>
      </c>
      <c r="O896">
        <v>0</v>
      </c>
      <c r="P896">
        <v>0.53125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1057</v>
      </c>
      <c r="B897">
        <v>0</v>
      </c>
      <c r="C897">
        <v>0</v>
      </c>
      <c r="D897">
        <v>-2.015625</v>
      </c>
      <c r="E897">
        <v>1.890625</v>
      </c>
      <c r="F897">
        <v>0</v>
      </c>
      <c r="G897">
        <v>24.09375</v>
      </c>
      <c r="H897">
        <v>36.5</v>
      </c>
      <c r="I897">
        <v>60.59375</v>
      </c>
      <c r="J897">
        <v>1001</v>
      </c>
      <c r="K897">
        <v>2.765625</v>
      </c>
      <c r="L897">
        <v>-47.727832794189453</v>
      </c>
      <c r="M897">
        <v>0</v>
      </c>
      <c r="N897">
        <v>-0.9375</v>
      </c>
      <c r="O897">
        <v>0</v>
      </c>
      <c r="P897">
        <v>-1.375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1057</v>
      </c>
      <c r="B898">
        <v>0</v>
      </c>
      <c r="C898">
        <v>1</v>
      </c>
      <c r="D898">
        <v>-1.890625</v>
      </c>
      <c r="E898">
        <v>1.84375</v>
      </c>
      <c r="F898">
        <v>0</v>
      </c>
      <c r="G898">
        <v>25.296875</v>
      </c>
      <c r="H898">
        <v>32.59375</v>
      </c>
      <c r="I898">
        <v>57.890625</v>
      </c>
      <c r="J898">
        <v>1001</v>
      </c>
      <c r="K898">
        <v>2.640625</v>
      </c>
      <c r="L898">
        <v>-46.888538360595703</v>
      </c>
      <c r="M898">
        <v>0</v>
      </c>
      <c r="N898">
        <v>-0.9375</v>
      </c>
      <c r="O898">
        <v>0</v>
      </c>
      <c r="P898">
        <v>-1.34375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1057</v>
      </c>
      <c r="B899">
        <v>0</v>
      </c>
      <c r="C899">
        <v>2</v>
      </c>
      <c r="D899">
        <v>-1.953125</v>
      </c>
      <c r="E899">
        <v>1.890625</v>
      </c>
      <c r="F899">
        <v>0</v>
      </c>
      <c r="G899">
        <v>31.203125</v>
      </c>
      <c r="H899">
        <v>32.40625</v>
      </c>
      <c r="I899">
        <v>63.609375</v>
      </c>
      <c r="J899">
        <v>1001</v>
      </c>
      <c r="K899">
        <v>2.71875</v>
      </c>
      <c r="L899">
        <v>-46.720680236816406</v>
      </c>
      <c r="M899">
        <v>0</v>
      </c>
      <c r="N899">
        <v>-0.9375</v>
      </c>
      <c r="O899">
        <v>0</v>
      </c>
      <c r="P899">
        <v>-1.34375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1057</v>
      </c>
      <c r="B900">
        <v>0</v>
      </c>
      <c r="C900">
        <v>3</v>
      </c>
      <c r="D900">
        <v>0.734375</v>
      </c>
      <c r="E900">
        <v>9.234375</v>
      </c>
      <c r="F900">
        <v>0</v>
      </c>
      <c r="G900">
        <v>9.796875</v>
      </c>
      <c r="H900">
        <v>32</v>
      </c>
      <c r="I900">
        <v>41.796875</v>
      </c>
      <c r="J900">
        <v>1197</v>
      </c>
      <c r="K900">
        <v>9.265625</v>
      </c>
      <c r="L900">
        <v>4.5881385803222656</v>
      </c>
      <c r="M900">
        <v>0</v>
      </c>
      <c r="N900">
        <v>0.15625</v>
      </c>
      <c r="O900">
        <v>0</v>
      </c>
      <c r="P900">
        <v>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1057</v>
      </c>
      <c r="B901">
        <v>0</v>
      </c>
      <c r="C901">
        <v>4</v>
      </c>
      <c r="D901">
        <v>0.140625</v>
      </c>
      <c r="E901">
        <v>9.28125</v>
      </c>
      <c r="F901">
        <v>0</v>
      </c>
      <c r="G901">
        <v>9.59375</v>
      </c>
      <c r="H901">
        <v>32.203125</v>
      </c>
      <c r="I901">
        <v>41.796875</v>
      </c>
      <c r="J901">
        <v>1197</v>
      </c>
      <c r="K901">
        <v>9.28125</v>
      </c>
      <c r="L901">
        <v>0.89524656534194946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1057</v>
      </c>
      <c r="B902">
        <v>0</v>
      </c>
      <c r="C902">
        <v>5</v>
      </c>
      <c r="D902">
        <v>0</v>
      </c>
      <c r="E902">
        <v>9.5</v>
      </c>
      <c r="F902">
        <v>0</v>
      </c>
      <c r="G902">
        <v>9.40625</v>
      </c>
      <c r="H902">
        <v>32.203125</v>
      </c>
      <c r="I902">
        <v>41.609375</v>
      </c>
      <c r="J902">
        <v>1197</v>
      </c>
      <c r="K902">
        <v>9.5</v>
      </c>
      <c r="L902">
        <v>0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1057</v>
      </c>
      <c r="B903">
        <v>0</v>
      </c>
      <c r="C903">
        <v>6</v>
      </c>
      <c r="D903">
        <v>0.140625</v>
      </c>
      <c r="E903">
        <v>9.28125</v>
      </c>
      <c r="F903">
        <v>0</v>
      </c>
      <c r="G903">
        <v>9.796875</v>
      </c>
      <c r="H903">
        <v>32</v>
      </c>
      <c r="I903">
        <v>41.796875</v>
      </c>
      <c r="J903">
        <v>1197</v>
      </c>
      <c r="K903">
        <v>9.28125</v>
      </c>
      <c r="L903">
        <v>0.89524656534194946</v>
      </c>
      <c r="M903">
        <v>0</v>
      </c>
      <c r="N903">
        <v>0.15625</v>
      </c>
      <c r="O903">
        <v>0</v>
      </c>
      <c r="P903">
        <v>0.15625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1057</v>
      </c>
      <c r="B904">
        <v>0</v>
      </c>
      <c r="C904">
        <v>7</v>
      </c>
      <c r="D904">
        <v>-0.15625</v>
      </c>
      <c r="E904">
        <v>9.75</v>
      </c>
      <c r="F904">
        <v>0</v>
      </c>
      <c r="G904">
        <v>9.40625</v>
      </c>
      <c r="H904">
        <v>32.203125</v>
      </c>
      <c r="I904">
        <v>41.609375</v>
      </c>
      <c r="J904">
        <v>1197</v>
      </c>
      <c r="K904">
        <v>9.75</v>
      </c>
      <c r="L904">
        <v>-1.902398943901062</v>
      </c>
      <c r="M904">
        <v>0</v>
      </c>
      <c r="N904">
        <v>0.15625</v>
      </c>
      <c r="O904">
        <v>0</v>
      </c>
      <c r="P904">
        <v>0.15625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1057</v>
      </c>
      <c r="B905">
        <v>0</v>
      </c>
      <c r="C905">
        <v>8</v>
      </c>
      <c r="D905">
        <v>-0.53125</v>
      </c>
      <c r="E905">
        <v>9.5</v>
      </c>
      <c r="F905">
        <v>0</v>
      </c>
      <c r="G905">
        <v>9.59375</v>
      </c>
      <c r="H905">
        <v>32.203125</v>
      </c>
      <c r="I905">
        <v>41.796875</v>
      </c>
      <c r="J905">
        <v>1197</v>
      </c>
      <c r="K905">
        <v>9.515625</v>
      </c>
      <c r="L905">
        <v>-4.1964683532714844</v>
      </c>
      <c r="M905">
        <v>0</v>
      </c>
      <c r="N905">
        <v>0.15625</v>
      </c>
      <c r="O905">
        <v>0</v>
      </c>
      <c r="P905">
        <v>0.15625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1057</v>
      </c>
      <c r="B906">
        <v>0</v>
      </c>
      <c r="C906">
        <v>9</v>
      </c>
      <c r="D906">
        <v>-1.359375</v>
      </c>
      <c r="E906">
        <v>9.40625</v>
      </c>
      <c r="F906">
        <v>0</v>
      </c>
      <c r="G906">
        <v>9.296875</v>
      </c>
      <c r="H906">
        <v>32.203125</v>
      </c>
      <c r="I906">
        <v>41.5</v>
      </c>
      <c r="J906">
        <v>1197</v>
      </c>
      <c r="K906">
        <v>9.5</v>
      </c>
      <c r="L906">
        <v>-9.2322301864624023</v>
      </c>
      <c r="M906">
        <v>0</v>
      </c>
      <c r="N906">
        <v>0.15625</v>
      </c>
      <c r="O906">
        <v>0</v>
      </c>
      <c r="P906">
        <v>0.15625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1057</v>
      </c>
      <c r="B907">
        <v>0</v>
      </c>
      <c r="C907">
        <v>10</v>
      </c>
      <c r="D907">
        <v>-2.734375</v>
      </c>
      <c r="E907">
        <v>9.65625</v>
      </c>
      <c r="F907">
        <v>0</v>
      </c>
      <c r="G907">
        <v>9.296875</v>
      </c>
      <c r="H907">
        <v>32</v>
      </c>
      <c r="I907">
        <v>41.296875</v>
      </c>
      <c r="J907">
        <v>1197</v>
      </c>
      <c r="K907">
        <v>10.03125</v>
      </c>
      <c r="L907">
        <v>-16.785873413085938</v>
      </c>
      <c r="M907">
        <v>0</v>
      </c>
      <c r="N907">
        <v>-0.3125</v>
      </c>
      <c r="O907">
        <v>0</v>
      </c>
      <c r="P907">
        <v>-0.328125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1057</v>
      </c>
      <c r="B908">
        <v>0</v>
      </c>
      <c r="C908">
        <v>11</v>
      </c>
      <c r="D908">
        <v>0.15625</v>
      </c>
      <c r="E908">
        <v>9.515625</v>
      </c>
      <c r="F908">
        <v>0</v>
      </c>
      <c r="G908">
        <v>9.40625</v>
      </c>
      <c r="H908">
        <v>32.203125</v>
      </c>
      <c r="I908">
        <v>41.609375</v>
      </c>
      <c r="J908">
        <v>1197</v>
      </c>
      <c r="K908">
        <v>9.515625</v>
      </c>
      <c r="L908">
        <v>0.89524656534194946</v>
      </c>
      <c r="M908">
        <v>0</v>
      </c>
      <c r="N908">
        <v>0.15625</v>
      </c>
      <c r="O908">
        <v>0</v>
      </c>
      <c r="P908">
        <v>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1057</v>
      </c>
      <c r="B909">
        <v>0</v>
      </c>
      <c r="C909">
        <v>12</v>
      </c>
      <c r="D909">
        <v>-3.53125</v>
      </c>
      <c r="E909">
        <v>9.40625</v>
      </c>
      <c r="F909">
        <v>0</v>
      </c>
      <c r="G909">
        <v>8.59375</v>
      </c>
      <c r="H909">
        <v>32.59375</v>
      </c>
      <c r="I909">
        <v>41.1875</v>
      </c>
      <c r="J909">
        <v>1197</v>
      </c>
      <c r="K909">
        <v>10.046875</v>
      </c>
      <c r="L909">
        <v>-21.597822189331055</v>
      </c>
      <c r="M909">
        <v>0</v>
      </c>
      <c r="N909">
        <v>-0.3125</v>
      </c>
      <c r="O909">
        <v>0</v>
      </c>
      <c r="P909">
        <v>-0.328125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1057</v>
      </c>
      <c r="B910">
        <v>0</v>
      </c>
      <c r="C910">
        <v>13</v>
      </c>
      <c r="D910">
        <v>-3.375</v>
      </c>
      <c r="E910">
        <v>9.46875</v>
      </c>
      <c r="F910">
        <v>0</v>
      </c>
      <c r="G910">
        <v>8.796875</v>
      </c>
      <c r="H910">
        <v>32.40625</v>
      </c>
      <c r="I910">
        <v>41.203125</v>
      </c>
      <c r="J910">
        <v>1197</v>
      </c>
      <c r="K910">
        <v>10.046875</v>
      </c>
      <c r="L910">
        <v>-20.590671539306641</v>
      </c>
      <c r="M910">
        <v>0</v>
      </c>
      <c r="N910">
        <v>-0.3125</v>
      </c>
      <c r="O910">
        <v>0</v>
      </c>
      <c r="P910">
        <v>-0.328125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1057</v>
      </c>
      <c r="B911">
        <v>0</v>
      </c>
      <c r="C911">
        <v>14</v>
      </c>
      <c r="D911">
        <v>-0.84375</v>
      </c>
      <c r="E911">
        <v>1.671875</v>
      </c>
      <c r="F911">
        <v>0</v>
      </c>
      <c r="G911">
        <v>9.90625</v>
      </c>
      <c r="H911">
        <v>31.796875</v>
      </c>
      <c r="I911">
        <v>41.703125</v>
      </c>
      <c r="J911">
        <v>1248</v>
      </c>
      <c r="K911">
        <v>1.875</v>
      </c>
      <c r="L911">
        <v>-27.528831481933594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1057</v>
      </c>
      <c r="B912">
        <v>0</v>
      </c>
      <c r="C912">
        <v>15</v>
      </c>
      <c r="D912">
        <v>-0.84375</v>
      </c>
      <c r="E912">
        <v>1.671875</v>
      </c>
      <c r="F912">
        <v>0</v>
      </c>
      <c r="G912">
        <v>9.40625</v>
      </c>
      <c r="H912">
        <v>32.203125</v>
      </c>
      <c r="I912">
        <v>41.609375</v>
      </c>
      <c r="J912">
        <v>1248</v>
      </c>
      <c r="K912">
        <v>1.875</v>
      </c>
      <c r="L912">
        <v>-27.528831481933594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1057</v>
      </c>
      <c r="B913">
        <v>0</v>
      </c>
      <c r="C913">
        <v>16</v>
      </c>
      <c r="D913">
        <v>-1.015625</v>
      </c>
      <c r="E913">
        <v>1.640625</v>
      </c>
      <c r="F913">
        <v>0</v>
      </c>
      <c r="G913">
        <v>8.90625</v>
      </c>
      <c r="H913">
        <v>32.59375</v>
      </c>
      <c r="I913">
        <v>41.5</v>
      </c>
      <c r="J913">
        <v>1248</v>
      </c>
      <c r="K913">
        <v>1.921875</v>
      </c>
      <c r="L913">
        <v>-32.676498413085938</v>
      </c>
      <c r="M913">
        <v>0</v>
      </c>
      <c r="N913">
        <v>-0.15625</v>
      </c>
      <c r="O913">
        <v>0</v>
      </c>
      <c r="P913">
        <v>-0.1875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1057</v>
      </c>
      <c r="B914">
        <v>0</v>
      </c>
      <c r="C914">
        <v>17</v>
      </c>
      <c r="D914">
        <v>-2.0625</v>
      </c>
      <c r="E914">
        <v>2.21875</v>
      </c>
      <c r="F914">
        <v>0</v>
      </c>
      <c r="G914">
        <v>9.09375</v>
      </c>
      <c r="H914">
        <v>37.90625</v>
      </c>
      <c r="I914">
        <v>47</v>
      </c>
      <c r="J914">
        <v>1248</v>
      </c>
      <c r="K914">
        <v>3.03125</v>
      </c>
      <c r="L914">
        <v>-43.867080688476563</v>
      </c>
      <c r="M914">
        <v>0</v>
      </c>
      <c r="N914">
        <v>-0.9375</v>
      </c>
      <c r="O914">
        <v>0</v>
      </c>
      <c r="P914">
        <v>-1.28125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1057</v>
      </c>
      <c r="B915">
        <v>0</v>
      </c>
      <c r="C915">
        <v>18</v>
      </c>
      <c r="D915">
        <v>-0.40625</v>
      </c>
      <c r="E915">
        <v>0.4375</v>
      </c>
      <c r="F915">
        <v>0</v>
      </c>
      <c r="G915">
        <v>10.40625</v>
      </c>
      <c r="H915">
        <v>33.59375</v>
      </c>
      <c r="I915">
        <v>44</v>
      </c>
      <c r="J915">
        <v>1248</v>
      </c>
      <c r="K915">
        <v>0.59375</v>
      </c>
      <c r="L915">
        <v>-43.867080688476563</v>
      </c>
      <c r="M915">
        <v>0</v>
      </c>
      <c r="N915">
        <v>0.15625</v>
      </c>
      <c r="O915">
        <v>0</v>
      </c>
      <c r="P915">
        <v>0.21875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1057</v>
      </c>
      <c r="B916">
        <v>0</v>
      </c>
      <c r="C916">
        <v>19</v>
      </c>
      <c r="D916">
        <v>-2.328125</v>
      </c>
      <c r="E916">
        <v>2.0625</v>
      </c>
      <c r="F916">
        <v>0</v>
      </c>
      <c r="G916">
        <v>9.203125</v>
      </c>
      <c r="H916">
        <v>38</v>
      </c>
      <c r="I916">
        <v>47.203125</v>
      </c>
      <c r="J916">
        <v>1248</v>
      </c>
      <c r="K916">
        <v>3.109375</v>
      </c>
      <c r="L916">
        <v>-49.406417846679688</v>
      </c>
      <c r="M916">
        <v>0</v>
      </c>
      <c r="N916">
        <v>-0.9375</v>
      </c>
      <c r="O916">
        <v>0</v>
      </c>
      <c r="P916">
        <v>-1.40625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1057</v>
      </c>
      <c r="B917">
        <v>0</v>
      </c>
      <c r="C917">
        <v>20</v>
      </c>
      <c r="D917">
        <v>-0.453125</v>
      </c>
      <c r="E917">
        <v>0.40625</v>
      </c>
      <c r="F917">
        <v>0</v>
      </c>
      <c r="G917">
        <v>10.296875</v>
      </c>
      <c r="H917">
        <v>33.796875</v>
      </c>
      <c r="I917">
        <v>44.09375</v>
      </c>
      <c r="J917">
        <v>1248</v>
      </c>
      <c r="K917">
        <v>0.609375</v>
      </c>
      <c r="L917">
        <v>-48.623077392578125</v>
      </c>
      <c r="M917">
        <v>0</v>
      </c>
      <c r="N917">
        <v>0.15625</v>
      </c>
      <c r="O917">
        <v>0</v>
      </c>
      <c r="P917">
        <v>0.234375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1057</v>
      </c>
      <c r="B918">
        <v>0</v>
      </c>
      <c r="C918">
        <v>21</v>
      </c>
      <c r="D918">
        <v>-0.484375</v>
      </c>
      <c r="E918">
        <v>0.375</v>
      </c>
      <c r="F918">
        <v>0</v>
      </c>
      <c r="G918">
        <v>9.796875</v>
      </c>
      <c r="H918">
        <v>34.09375</v>
      </c>
      <c r="I918">
        <v>43.890625</v>
      </c>
      <c r="J918">
        <v>1248</v>
      </c>
      <c r="K918">
        <v>0.609375</v>
      </c>
      <c r="L918">
        <v>-52.595733642578125</v>
      </c>
      <c r="M918">
        <v>0</v>
      </c>
      <c r="N918">
        <v>0.15625</v>
      </c>
      <c r="O918">
        <v>0</v>
      </c>
      <c r="P918">
        <v>0.25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1057</v>
      </c>
      <c r="B919">
        <v>0</v>
      </c>
      <c r="C919">
        <v>22</v>
      </c>
      <c r="D919">
        <v>-0.59375</v>
      </c>
      <c r="E919">
        <v>1.75</v>
      </c>
      <c r="F919">
        <v>0</v>
      </c>
      <c r="G919">
        <v>9.796875</v>
      </c>
      <c r="H919">
        <v>31.5</v>
      </c>
      <c r="I919">
        <v>41.296875</v>
      </c>
      <c r="J919">
        <v>1248</v>
      </c>
      <c r="K919">
        <v>1.84375</v>
      </c>
      <c r="L919">
        <v>-19.639471054077148</v>
      </c>
      <c r="M919">
        <v>0</v>
      </c>
      <c r="N919">
        <v>-0.15625</v>
      </c>
      <c r="O919">
        <v>0</v>
      </c>
      <c r="P919">
        <v>-0.171875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1057</v>
      </c>
      <c r="B920">
        <v>0</v>
      </c>
      <c r="C920">
        <v>23</v>
      </c>
      <c r="D920">
        <v>-2.65625</v>
      </c>
      <c r="E920">
        <v>1.78125</v>
      </c>
      <c r="F920">
        <v>0</v>
      </c>
      <c r="G920">
        <v>8.90625</v>
      </c>
      <c r="H920">
        <v>38.09375</v>
      </c>
      <c r="I920">
        <v>47</v>
      </c>
      <c r="J920">
        <v>1248</v>
      </c>
      <c r="K920">
        <v>3.203125</v>
      </c>
      <c r="L920">
        <v>-57.183872222900391</v>
      </c>
      <c r="M920">
        <v>0</v>
      </c>
      <c r="N920">
        <v>-0.9375</v>
      </c>
      <c r="O920">
        <v>0</v>
      </c>
      <c r="P920">
        <v>-1.6875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1058</v>
      </c>
      <c r="B921">
        <v>0</v>
      </c>
      <c r="C921">
        <v>0</v>
      </c>
      <c r="D921">
        <v>-1.25</v>
      </c>
      <c r="E921">
        <v>1.71875</v>
      </c>
      <c r="F921">
        <v>0</v>
      </c>
      <c r="G921">
        <v>24</v>
      </c>
      <c r="H921">
        <v>32.796875</v>
      </c>
      <c r="I921">
        <v>56.796875</v>
      </c>
      <c r="J921">
        <v>1001</v>
      </c>
      <c r="K921">
        <v>2.125</v>
      </c>
      <c r="L921">
        <v>-36.984874725341797</v>
      </c>
      <c r="M921">
        <v>0</v>
      </c>
      <c r="N921">
        <v>-0.78125</v>
      </c>
      <c r="O921">
        <v>0</v>
      </c>
      <c r="P921">
        <v>-0.96875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1058</v>
      </c>
      <c r="B922">
        <v>0</v>
      </c>
      <c r="C922">
        <v>1</v>
      </c>
      <c r="D922">
        <v>-1.390625</v>
      </c>
      <c r="E922">
        <v>1.609375</v>
      </c>
      <c r="F922">
        <v>0</v>
      </c>
      <c r="G922">
        <v>23.5</v>
      </c>
      <c r="H922">
        <v>33.203125</v>
      </c>
      <c r="I922">
        <v>56.703125</v>
      </c>
      <c r="J922">
        <v>1001</v>
      </c>
      <c r="K922">
        <v>2.125</v>
      </c>
      <c r="L922">
        <v>-41.908729553222656</v>
      </c>
      <c r="M922">
        <v>0</v>
      </c>
      <c r="N922">
        <v>-0.78125</v>
      </c>
      <c r="O922">
        <v>0</v>
      </c>
      <c r="P922">
        <v>-1.03125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1058</v>
      </c>
      <c r="B923">
        <v>0</v>
      </c>
      <c r="C923">
        <v>2</v>
      </c>
      <c r="D923">
        <v>-1.25</v>
      </c>
      <c r="E923">
        <v>1.71875</v>
      </c>
      <c r="F923">
        <v>0</v>
      </c>
      <c r="G923">
        <v>23.796875</v>
      </c>
      <c r="H923">
        <v>33</v>
      </c>
      <c r="I923">
        <v>56.796875</v>
      </c>
      <c r="J923">
        <v>1001</v>
      </c>
      <c r="K923">
        <v>2.125</v>
      </c>
      <c r="L923">
        <v>-36.984874725341797</v>
      </c>
      <c r="M923">
        <v>0</v>
      </c>
      <c r="N923">
        <v>-0.78125</v>
      </c>
      <c r="O923">
        <v>0</v>
      </c>
      <c r="P923">
        <v>-0.96875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1058</v>
      </c>
      <c r="B924">
        <v>0</v>
      </c>
      <c r="C924">
        <v>3</v>
      </c>
      <c r="D924">
        <v>-1.46875</v>
      </c>
      <c r="E924">
        <v>1.921875</v>
      </c>
      <c r="F924">
        <v>0</v>
      </c>
      <c r="G924">
        <v>37.203125</v>
      </c>
      <c r="H924">
        <v>32.59375</v>
      </c>
      <c r="I924">
        <v>69.796875</v>
      </c>
      <c r="J924">
        <v>1001</v>
      </c>
      <c r="K924">
        <v>2.421875</v>
      </c>
      <c r="L924">
        <v>-38.383697509765625</v>
      </c>
      <c r="M924">
        <v>0</v>
      </c>
      <c r="N924">
        <v>-0.78125</v>
      </c>
      <c r="O924">
        <v>0</v>
      </c>
      <c r="P924">
        <v>-0.984375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1058</v>
      </c>
      <c r="B925">
        <v>0</v>
      </c>
      <c r="C925">
        <v>4</v>
      </c>
      <c r="D925">
        <v>-1.5</v>
      </c>
      <c r="E925">
        <v>2.078125</v>
      </c>
      <c r="F925">
        <v>0</v>
      </c>
      <c r="G925">
        <v>40.296875</v>
      </c>
      <c r="H925">
        <v>32.203125</v>
      </c>
      <c r="I925">
        <v>72.5</v>
      </c>
      <c r="J925">
        <v>1001</v>
      </c>
      <c r="K925">
        <v>2.5625</v>
      </c>
      <c r="L925">
        <v>-36.984874725341797</v>
      </c>
      <c r="M925">
        <v>0</v>
      </c>
      <c r="N925">
        <v>-0.9375</v>
      </c>
      <c r="O925">
        <v>0</v>
      </c>
      <c r="P925">
        <v>-1.15625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1058</v>
      </c>
      <c r="B926">
        <v>0</v>
      </c>
      <c r="C926">
        <v>5</v>
      </c>
      <c r="D926">
        <v>-1.5</v>
      </c>
      <c r="E926">
        <v>2.078125</v>
      </c>
      <c r="F926">
        <v>0</v>
      </c>
      <c r="G926">
        <v>40.5</v>
      </c>
      <c r="H926">
        <v>32</v>
      </c>
      <c r="I926">
        <v>72.5</v>
      </c>
      <c r="J926">
        <v>1001</v>
      </c>
      <c r="K926">
        <v>2.5625</v>
      </c>
      <c r="L926">
        <v>-36.984874725341797</v>
      </c>
      <c r="M926">
        <v>0</v>
      </c>
      <c r="N926">
        <v>-0.9375</v>
      </c>
      <c r="O926">
        <v>0</v>
      </c>
      <c r="P926">
        <v>-1.15625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1058</v>
      </c>
      <c r="B927">
        <v>0</v>
      </c>
      <c r="C927">
        <v>6</v>
      </c>
      <c r="D927">
        <v>-1.5625</v>
      </c>
      <c r="E927">
        <v>2.203125</v>
      </c>
      <c r="F927">
        <v>0</v>
      </c>
      <c r="G927">
        <v>34.796875</v>
      </c>
      <c r="H927">
        <v>34.796875</v>
      </c>
      <c r="I927">
        <v>69.59375</v>
      </c>
      <c r="J927">
        <v>1001</v>
      </c>
      <c r="K927">
        <v>2.703125</v>
      </c>
      <c r="L927">
        <v>-36.369392395019531</v>
      </c>
      <c r="M927">
        <v>0</v>
      </c>
      <c r="N927">
        <v>-0.9375</v>
      </c>
      <c r="O927">
        <v>0</v>
      </c>
      <c r="P927">
        <v>-1.15625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1058</v>
      </c>
      <c r="B928">
        <v>0</v>
      </c>
      <c r="C928">
        <v>7</v>
      </c>
      <c r="D928">
        <v>-1.6875</v>
      </c>
      <c r="E928">
        <v>2.46875</v>
      </c>
      <c r="F928">
        <v>0</v>
      </c>
      <c r="G928">
        <v>20</v>
      </c>
      <c r="H928">
        <v>36.203125</v>
      </c>
      <c r="I928">
        <v>56.203125</v>
      </c>
      <c r="J928">
        <v>1001</v>
      </c>
      <c r="K928">
        <v>2.984375</v>
      </c>
      <c r="L928">
        <v>-35.306285858154297</v>
      </c>
      <c r="M928">
        <v>0</v>
      </c>
      <c r="N928">
        <v>-0.9375</v>
      </c>
      <c r="O928">
        <v>0</v>
      </c>
      <c r="P928">
        <v>-1.140625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1058</v>
      </c>
      <c r="B929">
        <v>0</v>
      </c>
      <c r="C929">
        <v>8</v>
      </c>
      <c r="D929">
        <v>-9.609375</v>
      </c>
      <c r="E929">
        <v>4.796875</v>
      </c>
      <c r="F929">
        <v>0</v>
      </c>
      <c r="G929">
        <v>8.796875</v>
      </c>
      <c r="H929">
        <v>37.5</v>
      </c>
      <c r="I929">
        <v>46.296875</v>
      </c>
      <c r="J929">
        <v>1197</v>
      </c>
      <c r="K929">
        <v>10.75</v>
      </c>
      <c r="L929">
        <v>-64.457748413085938</v>
      </c>
      <c r="M929">
        <v>0</v>
      </c>
      <c r="N929">
        <v>0.15625</v>
      </c>
      <c r="O929">
        <v>0</v>
      </c>
      <c r="P929">
        <v>0.34375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1058</v>
      </c>
      <c r="B930">
        <v>0</v>
      </c>
      <c r="C930">
        <v>9</v>
      </c>
      <c r="D930">
        <v>-9.421875</v>
      </c>
      <c r="E930">
        <v>5.484375</v>
      </c>
      <c r="F930">
        <v>0</v>
      </c>
      <c r="G930">
        <v>9.5</v>
      </c>
      <c r="H930">
        <v>37</v>
      </c>
      <c r="I930">
        <v>46.5</v>
      </c>
      <c r="J930">
        <v>1197</v>
      </c>
      <c r="K930">
        <v>10.90625</v>
      </c>
      <c r="L930">
        <v>-60.764858245849609</v>
      </c>
      <c r="M930">
        <v>0</v>
      </c>
      <c r="N930">
        <v>0.15625</v>
      </c>
      <c r="O930">
        <v>0</v>
      </c>
      <c r="P930">
        <v>0.3125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1058</v>
      </c>
      <c r="B931">
        <v>0</v>
      </c>
      <c r="C931">
        <v>10</v>
      </c>
      <c r="D931">
        <v>-8.921875</v>
      </c>
      <c r="E931">
        <v>6.296875</v>
      </c>
      <c r="F931">
        <v>0</v>
      </c>
      <c r="G931">
        <v>9.703125</v>
      </c>
      <c r="H931">
        <v>36.703125</v>
      </c>
      <c r="I931">
        <v>46.40625</v>
      </c>
      <c r="J931">
        <v>1197</v>
      </c>
      <c r="K931">
        <v>10.921875</v>
      </c>
      <c r="L931">
        <v>-55.84100341796875</v>
      </c>
      <c r="M931">
        <v>0</v>
      </c>
      <c r="N931">
        <v>0.15625</v>
      </c>
      <c r="O931">
        <v>0</v>
      </c>
      <c r="P931">
        <v>0.265625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1058</v>
      </c>
      <c r="B932">
        <v>0</v>
      </c>
      <c r="C932">
        <v>11</v>
      </c>
      <c r="D932">
        <v>-3.90625</v>
      </c>
      <c r="E932">
        <v>10.40625</v>
      </c>
      <c r="F932">
        <v>0</v>
      </c>
      <c r="G932">
        <v>9.59375</v>
      </c>
      <c r="H932">
        <v>32.59375</v>
      </c>
      <c r="I932">
        <v>42.1875</v>
      </c>
      <c r="J932">
        <v>1197</v>
      </c>
      <c r="K932">
        <v>11.109375</v>
      </c>
      <c r="L932">
        <v>-21.597822189331055</v>
      </c>
      <c r="M932">
        <v>0</v>
      </c>
      <c r="N932">
        <v>-0.15625</v>
      </c>
      <c r="O932">
        <v>0</v>
      </c>
      <c r="P932">
        <v>-0.171875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1058</v>
      </c>
      <c r="B933">
        <v>0</v>
      </c>
      <c r="C933">
        <v>12</v>
      </c>
      <c r="D933">
        <v>-6.125</v>
      </c>
      <c r="E933">
        <v>9.15625</v>
      </c>
      <c r="F933">
        <v>0</v>
      </c>
      <c r="G933">
        <v>12.09375</v>
      </c>
      <c r="H933">
        <v>34.59375</v>
      </c>
      <c r="I933">
        <v>46.6875</v>
      </c>
      <c r="J933">
        <v>1197</v>
      </c>
      <c r="K933">
        <v>11.015625</v>
      </c>
      <c r="L933">
        <v>-34.802711486816406</v>
      </c>
      <c r="M933">
        <v>0</v>
      </c>
      <c r="N933">
        <v>-0.15625</v>
      </c>
      <c r="O933">
        <v>0</v>
      </c>
      <c r="P933">
        <v>-0.1875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1058</v>
      </c>
      <c r="B934">
        <v>0</v>
      </c>
      <c r="C934">
        <v>13</v>
      </c>
      <c r="D934">
        <v>-5.953125</v>
      </c>
      <c r="E934">
        <v>9.28125</v>
      </c>
      <c r="F934">
        <v>0</v>
      </c>
      <c r="G934">
        <v>12.296875</v>
      </c>
      <c r="H934">
        <v>34.40625</v>
      </c>
      <c r="I934">
        <v>46.703125</v>
      </c>
      <c r="J934">
        <v>1197</v>
      </c>
      <c r="K934">
        <v>11.03125</v>
      </c>
      <c r="L934">
        <v>-33.683650970458984</v>
      </c>
      <c r="M934">
        <v>0</v>
      </c>
      <c r="N934">
        <v>-0.15625</v>
      </c>
      <c r="O934">
        <v>0</v>
      </c>
      <c r="P934">
        <v>-0.1875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1058</v>
      </c>
      <c r="B935">
        <v>0</v>
      </c>
      <c r="C935">
        <v>14</v>
      </c>
      <c r="D935">
        <v>-5.796875</v>
      </c>
      <c r="E935">
        <v>9.40625</v>
      </c>
      <c r="F935">
        <v>0</v>
      </c>
      <c r="G935">
        <v>12.59375</v>
      </c>
      <c r="H935">
        <v>34.09375</v>
      </c>
      <c r="I935">
        <v>46.6875</v>
      </c>
      <c r="J935">
        <v>1197</v>
      </c>
      <c r="K935">
        <v>11.046875</v>
      </c>
      <c r="L935">
        <v>-32.676498413085938</v>
      </c>
      <c r="M935">
        <v>0</v>
      </c>
      <c r="N935">
        <v>-0.15625</v>
      </c>
      <c r="O935">
        <v>0</v>
      </c>
      <c r="P935">
        <v>-0.1875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1058</v>
      </c>
      <c r="B936">
        <v>0</v>
      </c>
      <c r="C936">
        <v>15</v>
      </c>
      <c r="D936">
        <v>-4.421875</v>
      </c>
      <c r="E936">
        <v>10.171875</v>
      </c>
      <c r="F936">
        <v>0</v>
      </c>
      <c r="G936">
        <v>9.296875</v>
      </c>
      <c r="H936">
        <v>33</v>
      </c>
      <c r="I936">
        <v>42.296875</v>
      </c>
      <c r="J936">
        <v>1197</v>
      </c>
      <c r="K936">
        <v>11.09375</v>
      </c>
      <c r="L936">
        <v>-24.507373809814453</v>
      </c>
      <c r="M936">
        <v>0</v>
      </c>
      <c r="N936">
        <v>-0.15625</v>
      </c>
      <c r="O936">
        <v>0</v>
      </c>
      <c r="P936">
        <v>-0.171875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1058</v>
      </c>
      <c r="B937">
        <v>0</v>
      </c>
      <c r="C937">
        <v>16</v>
      </c>
      <c r="D937">
        <v>-0.59375</v>
      </c>
      <c r="E937">
        <v>0.25</v>
      </c>
      <c r="F937">
        <v>0</v>
      </c>
      <c r="G937">
        <v>9.796875</v>
      </c>
      <c r="H937">
        <v>33.90625</v>
      </c>
      <c r="I937">
        <v>43.703125</v>
      </c>
      <c r="J937">
        <v>1248</v>
      </c>
      <c r="K937">
        <v>0.640625</v>
      </c>
      <c r="L937">
        <v>-67.367301940917969</v>
      </c>
      <c r="M937">
        <v>0</v>
      </c>
      <c r="N937">
        <v>0.15625</v>
      </c>
      <c r="O937">
        <v>0</v>
      </c>
      <c r="P937">
        <v>0.390625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1058</v>
      </c>
      <c r="B938">
        <v>0</v>
      </c>
      <c r="C938">
        <v>17</v>
      </c>
      <c r="D938">
        <v>0.5</v>
      </c>
      <c r="E938">
        <v>0.3125</v>
      </c>
      <c r="F938">
        <v>0</v>
      </c>
      <c r="G938">
        <v>10.40625</v>
      </c>
      <c r="H938">
        <v>33</v>
      </c>
      <c r="I938">
        <v>43.40625</v>
      </c>
      <c r="J938">
        <v>1248</v>
      </c>
      <c r="K938">
        <v>0.59375</v>
      </c>
      <c r="L938">
        <v>57.463638305664063</v>
      </c>
      <c r="M938">
        <v>0</v>
      </c>
      <c r="N938">
        <v>0.15625</v>
      </c>
      <c r="O938">
        <v>0</v>
      </c>
      <c r="P938">
        <v>0.296875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1059</v>
      </c>
      <c r="B939">
        <v>0</v>
      </c>
      <c r="C939">
        <v>0</v>
      </c>
      <c r="D939">
        <v>-0.984375</v>
      </c>
      <c r="E939">
        <v>1.75</v>
      </c>
      <c r="F939">
        <v>0</v>
      </c>
      <c r="G939">
        <v>27</v>
      </c>
      <c r="H939">
        <v>31.5</v>
      </c>
      <c r="I939">
        <v>58.5</v>
      </c>
      <c r="J939">
        <v>1001</v>
      </c>
      <c r="K939">
        <v>2</v>
      </c>
      <c r="L939">
        <v>-30.270524978637695</v>
      </c>
      <c r="M939">
        <v>0</v>
      </c>
      <c r="N939">
        <v>-1.09375</v>
      </c>
      <c r="O939">
        <v>0</v>
      </c>
      <c r="P939">
        <v>-1.25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1059</v>
      </c>
      <c r="B940">
        <v>0</v>
      </c>
      <c r="C940">
        <v>1</v>
      </c>
      <c r="D940">
        <v>-1.140625</v>
      </c>
      <c r="E940">
        <v>1.921875</v>
      </c>
      <c r="F940">
        <v>0</v>
      </c>
      <c r="G940">
        <v>36.5</v>
      </c>
      <c r="H940">
        <v>31.296875</v>
      </c>
      <c r="I940">
        <v>67.796875</v>
      </c>
      <c r="J940">
        <v>1001</v>
      </c>
      <c r="K940">
        <v>2.234375</v>
      </c>
      <c r="L940">
        <v>-31.725299835205078</v>
      </c>
      <c r="M940">
        <v>0</v>
      </c>
      <c r="N940">
        <v>-1.09375</v>
      </c>
      <c r="O940">
        <v>0</v>
      </c>
      <c r="P940">
        <v>-1.265625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1059</v>
      </c>
      <c r="B941">
        <v>0</v>
      </c>
      <c r="C941">
        <v>2</v>
      </c>
      <c r="D941">
        <v>-1.03125</v>
      </c>
      <c r="E941">
        <v>2.03125</v>
      </c>
      <c r="F941">
        <v>0</v>
      </c>
      <c r="G941">
        <v>36.703125</v>
      </c>
      <c r="H941">
        <v>31.09375</v>
      </c>
      <c r="I941">
        <v>67.796875</v>
      </c>
      <c r="J941">
        <v>1001</v>
      </c>
      <c r="K941">
        <v>2.28125</v>
      </c>
      <c r="L941">
        <v>-27.976455688476563</v>
      </c>
      <c r="M941">
        <v>0</v>
      </c>
      <c r="N941">
        <v>-0.46875</v>
      </c>
      <c r="O941">
        <v>0</v>
      </c>
      <c r="P941">
        <v>-0.53125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1059</v>
      </c>
      <c r="B942">
        <v>0</v>
      </c>
      <c r="C942">
        <v>3</v>
      </c>
      <c r="D942">
        <v>-1.125</v>
      </c>
      <c r="E942">
        <v>2.21875</v>
      </c>
      <c r="F942">
        <v>0</v>
      </c>
      <c r="G942">
        <v>27.5</v>
      </c>
      <c r="H942">
        <v>34.40625</v>
      </c>
      <c r="I942">
        <v>61.90625</v>
      </c>
      <c r="J942">
        <v>1001</v>
      </c>
      <c r="K942">
        <v>2.484375</v>
      </c>
      <c r="L942">
        <v>-27.752643585205078</v>
      </c>
      <c r="M942">
        <v>0</v>
      </c>
      <c r="N942">
        <v>-0.46875</v>
      </c>
      <c r="O942">
        <v>0</v>
      </c>
      <c r="P942">
        <v>-0.53125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1059</v>
      </c>
      <c r="B943">
        <v>0</v>
      </c>
      <c r="C943">
        <v>4</v>
      </c>
      <c r="D943">
        <v>-0.9375</v>
      </c>
      <c r="E943">
        <v>2.09375</v>
      </c>
      <c r="F943">
        <v>0</v>
      </c>
      <c r="G943">
        <v>36.90625</v>
      </c>
      <c r="H943">
        <v>30.796875</v>
      </c>
      <c r="I943">
        <v>67.703125</v>
      </c>
      <c r="J943">
        <v>1001</v>
      </c>
      <c r="K943">
        <v>2.296875</v>
      </c>
      <c r="L943">
        <v>-25.066904067993164</v>
      </c>
      <c r="M943">
        <v>0</v>
      </c>
      <c r="N943">
        <v>-0.46875</v>
      </c>
      <c r="O943">
        <v>0</v>
      </c>
      <c r="P943">
        <v>-0.515625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1059</v>
      </c>
      <c r="B944">
        <v>0</v>
      </c>
      <c r="C944">
        <v>5</v>
      </c>
      <c r="D944">
        <v>-1.203125</v>
      </c>
      <c r="E944">
        <v>6</v>
      </c>
      <c r="F944">
        <v>0</v>
      </c>
      <c r="G944">
        <v>15.5</v>
      </c>
      <c r="H944">
        <v>37.09375</v>
      </c>
      <c r="I944">
        <v>52.59375</v>
      </c>
      <c r="J944">
        <v>1197</v>
      </c>
      <c r="K944">
        <v>6.125</v>
      </c>
      <c r="L944">
        <v>-12.365592956542969</v>
      </c>
      <c r="M944">
        <v>0</v>
      </c>
      <c r="N944">
        <v>-0.15625</v>
      </c>
      <c r="O944">
        <v>0</v>
      </c>
      <c r="P944">
        <v>-0.15625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1059</v>
      </c>
      <c r="B945">
        <v>0</v>
      </c>
      <c r="C945">
        <v>6</v>
      </c>
      <c r="D945">
        <v>-1.5</v>
      </c>
      <c r="E945">
        <v>5.921875</v>
      </c>
      <c r="F945">
        <v>0</v>
      </c>
      <c r="G945">
        <v>15.90625</v>
      </c>
      <c r="H945">
        <v>36.703125</v>
      </c>
      <c r="I945">
        <v>52.609375</v>
      </c>
      <c r="J945">
        <v>1197</v>
      </c>
      <c r="K945">
        <v>6.109375</v>
      </c>
      <c r="L945">
        <v>-15.163238525390625</v>
      </c>
      <c r="M945">
        <v>0</v>
      </c>
      <c r="N945">
        <v>-0.15625</v>
      </c>
      <c r="O945">
        <v>0</v>
      </c>
      <c r="P945">
        <v>-0.15625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1059</v>
      </c>
      <c r="B946">
        <v>0</v>
      </c>
      <c r="C946">
        <v>7</v>
      </c>
      <c r="D946">
        <v>-1.390625</v>
      </c>
      <c r="E946">
        <v>5.65625</v>
      </c>
      <c r="F946">
        <v>0</v>
      </c>
      <c r="G946">
        <v>13.90625</v>
      </c>
      <c r="H946">
        <v>37.703125</v>
      </c>
      <c r="I946">
        <v>51.609375</v>
      </c>
      <c r="J946">
        <v>1242</v>
      </c>
      <c r="K946">
        <v>5.828125</v>
      </c>
      <c r="L946">
        <v>-14.827521324157715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1059</v>
      </c>
      <c r="B947">
        <v>0</v>
      </c>
      <c r="C947">
        <v>8</v>
      </c>
      <c r="D947">
        <v>-1.625</v>
      </c>
      <c r="E947">
        <v>6.3125</v>
      </c>
      <c r="F947">
        <v>0</v>
      </c>
      <c r="G947">
        <v>14.203125</v>
      </c>
      <c r="H947">
        <v>35.203125</v>
      </c>
      <c r="I947">
        <v>49.40625</v>
      </c>
      <c r="J947">
        <v>1242</v>
      </c>
      <c r="K947">
        <v>6.515625</v>
      </c>
      <c r="L947">
        <v>-15.498955726623535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1059</v>
      </c>
      <c r="B948">
        <v>0</v>
      </c>
      <c r="C948">
        <v>9</v>
      </c>
      <c r="D948">
        <v>-1.390625</v>
      </c>
      <c r="E948">
        <v>5.65625</v>
      </c>
      <c r="F948">
        <v>0</v>
      </c>
      <c r="G948">
        <v>13.59375</v>
      </c>
      <c r="H948">
        <v>38</v>
      </c>
      <c r="I948">
        <v>51.59375</v>
      </c>
      <c r="J948">
        <v>1242</v>
      </c>
      <c r="K948">
        <v>5.828125</v>
      </c>
      <c r="L948">
        <v>-14.827521324157715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1059</v>
      </c>
      <c r="B949">
        <v>0</v>
      </c>
      <c r="C949">
        <v>10</v>
      </c>
      <c r="D949">
        <v>-1.25</v>
      </c>
      <c r="E949">
        <v>6.390625</v>
      </c>
      <c r="F949">
        <v>0</v>
      </c>
      <c r="G949">
        <v>14</v>
      </c>
      <c r="H949">
        <v>35.40625</v>
      </c>
      <c r="I949">
        <v>49.40625</v>
      </c>
      <c r="J949">
        <v>1242</v>
      </c>
      <c r="K949">
        <v>6.515625</v>
      </c>
      <c r="L949">
        <v>-12.029875755310059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1059</v>
      </c>
      <c r="B950">
        <v>0</v>
      </c>
      <c r="C950">
        <v>11</v>
      </c>
      <c r="D950">
        <v>-1.25</v>
      </c>
      <c r="E950">
        <v>6.953125</v>
      </c>
      <c r="F950">
        <v>0</v>
      </c>
      <c r="G950">
        <v>10.5</v>
      </c>
      <c r="H950">
        <v>34.40625</v>
      </c>
      <c r="I950">
        <v>44.90625</v>
      </c>
      <c r="J950">
        <v>1242</v>
      </c>
      <c r="K950">
        <v>7.0625</v>
      </c>
      <c r="L950">
        <v>-11.134629249572754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1059</v>
      </c>
      <c r="B951">
        <v>0</v>
      </c>
      <c r="C951">
        <v>12</v>
      </c>
      <c r="D951">
        <v>-1.25</v>
      </c>
      <c r="E951">
        <v>6.953125</v>
      </c>
      <c r="F951">
        <v>0</v>
      </c>
      <c r="G951">
        <v>10.5</v>
      </c>
      <c r="H951">
        <v>34.40625</v>
      </c>
      <c r="I951">
        <v>44.90625</v>
      </c>
      <c r="J951">
        <v>1242</v>
      </c>
      <c r="K951">
        <v>7.0625</v>
      </c>
      <c r="L951">
        <v>-11.134629249572754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1059</v>
      </c>
      <c r="B952">
        <v>0</v>
      </c>
      <c r="C952">
        <v>13</v>
      </c>
      <c r="D952">
        <v>0</v>
      </c>
      <c r="E952">
        <v>8.96875</v>
      </c>
      <c r="F952">
        <v>0</v>
      </c>
      <c r="G952">
        <v>12</v>
      </c>
      <c r="H952">
        <v>33</v>
      </c>
      <c r="I952">
        <v>45</v>
      </c>
      <c r="J952">
        <v>1242</v>
      </c>
      <c r="K952">
        <v>8.96875</v>
      </c>
      <c r="L952">
        <v>0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1059</v>
      </c>
      <c r="B953">
        <v>0</v>
      </c>
      <c r="C953">
        <v>14</v>
      </c>
      <c r="D953">
        <v>-1</v>
      </c>
      <c r="E953">
        <v>2.765625</v>
      </c>
      <c r="F953">
        <v>0</v>
      </c>
      <c r="G953">
        <v>11.296875</v>
      </c>
      <c r="H953">
        <v>33.90625</v>
      </c>
      <c r="I953">
        <v>45.203125</v>
      </c>
      <c r="J953">
        <v>1248</v>
      </c>
      <c r="K953">
        <v>2.9375</v>
      </c>
      <c r="L953">
        <v>-20.814481735229492</v>
      </c>
      <c r="M953">
        <v>0</v>
      </c>
      <c r="N953">
        <v>-0.3125</v>
      </c>
      <c r="O953">
        <v>0</v>
      </c>
      <c r="P953">
        <v>-0.328125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1059</v>
      </c>
      <c r="B954">
        <v>0</v>
      </c>
      <c r="C954">
        <v>15</v>
      </c>
      <c r="D954">
        <v>0.5</v>
      </c>
      <c r="E954">
        <v>0.328125</v>
      </c>
      <c r="F954">
        <v>0</v>
      </c>
      <c r="G954">
        <v>10.40625</v>
      </c>
      <c r="H954">
        <v>33.796875</v>
      </c>
      <c r="I954">
        <v>44.203125</v>
      </c>
      <c r="J954">
        <v>1248</v>
      </c>
      <c r="K954">
        <v>0.59375</v>
      </c>
      <c r="L954">
        <v>56.6802978515625</v>
      </c>
      <c r="M954">
        <v>0</v>
      </c>
      <c r="N954">
        <v>-0.15625</v>
      </c>
      <c r="O954">
        <v>0</v>
      </c>
      <c r="P954">
        <v>-0.28125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1059</v>
      </c>
      <c r="B955">
        <v>0</v>
      </c>
      <c r="C955">
        <v>16</v>
      </c>
      <c r="D955">
        <v>-1.21875</v>
      </c>
      <c r="E955">
        <v>2.6875</v>
      </c>
      <c r="F955">
        <v>0</v>
      </c>
      <c r="G955">
        <v>10</v>
      </c>
      <c r="H955">
        <v>35.203125</v>
      </c>
      <c r="I955">
        <v>45.203125</v>
      </c>
      <c r="J955">
        <v>1248</v>
      </c>
      <c r="K955">
        <v>2.953125</v>
      </c>
      <c r="L955">
        <v>-25.5145263671875</v>
      </c>
      <c r="M955">
        <v>0</v>
      </c>
      <c r="N955">
        <v>-0.3125</v>
      </c>
      <c r="O955">
        <v>0</v>
      </c>
      <c r="P955">
        <v>-0.34375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1059</v>
      </c>
      <c r="B956">
        <v>0</v>
      </c>
      <c r="C956">
        <v>17</v>
      </c>
      <c r="D956">
        <v>-1.21875</v>
      </c>
      <c r="E956">
        <v>2.671875</v>
      </c>
      <c r="F956">
        <v>0</v>
      </c>
      <c r="G956">
        <v>10.40625</v>
      </c>
      <c r="H956">
        <v>34.796875</v>
      </c>
      <c r="I956">
        <v>45.203125</v>
      </c>
      <c r="J956">
        <v>1248</v>
      </c>
      <c r="K956">
        <v>2.9375</v>
      </c>
      <c r="L956">
        <v>-25.5145263671875</v>
      </c>
      <c r="M956">
        <v>0</v>
      </c>
      <c r="N956">
        <v>-0.3125</v>
      </c>
      <c r="O956">
        <v>0</v>
      </c>
      <c r="P956">
        <v>-0.34375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1059</v>
      </c>
      <c r="B957">
        <v>0</v>
      </c>
      <c r="C957">
        <v>18</v>
      </c>
      <c r="D957">
        <v>0.546875</v>
      </c>
      <c r="E957">
        <v>0.265625</v>
      </c>
      <c r="F957">
        <v>0</v>
      </c>
      <c r="G957">
        <v>10.296875</v>
      </c>
      <c r="H957">
        <v>33.90625</v>
      </c>
      <c r="I957">
        <v>44.203125</v>
      </c>
      <c r="J957">
        <v>1248</v>
      </c>
      <c r="K957">
        <v>0.609375</v>
      </c>
      <c r="L957">
        <v>63.506553649902344</v>
      </c>
      <c r="M957">
        <v>0</v>
      </c>
      <c r="N957">
        <v>-0.15625</v>
      </c>
      <c r="O957">
        <v>0</v>
      </c>
      <c r="P957">
        <v>-0.34375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1060</v>
      </c>
      <c r="B958">
        <v>0</v>
      </c>
      <c r="C958">
        <v>0</v>
      </c>
      <c r="D958">
        <v>-0.921875</v>
      </c>
      <c r="E958">
        <v>1.671875</v>
      </c>
      <c r="F958">
        <v>0</v>
      </c>
      <c r="G958">
        <v>43.59375</v>
      </c>
      <c r="H958">
        <v>31.796875</v>
      </c>
      <c r="I958">
        <v>75.390625</v>
      </c>
      <c r="J958">
        <v>1001</v>
      </c>
      <c r="K958">
        <v>1.90625</v>
      </c>
      <c r="L958">
        <v>-29.65504264831543</v>
      </c>
      <c r="M958">
        <v>0</v>
      </c>
      <c r="N958">
        <v>-0.625</v>
      </c>
      <c r="O958">
        <v>0</v>
      </c>
      <c r="P958">
        <v>-0.71875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1060</v>
      </c>
      <c r="B959">
        <v>0</v>
      </c>
      <c r="C959">
        <v>1</v>
      </c>
      <c r="D959">
        <v>-1.078125</v>
      </c>
      <c r="E959">
        <v>1.96875</v>
      </c>
      <c r="F959">
        <v>0</v>
      </c>
      <c r="G959">
        <v>21.59375</v>
      </c>
      <c r="H959">
        <v>35.703125</v>
      </c>
      <c r="I959">
        <v>57.296875</v>
      </c>
      <c r="J959">
        <v>1001</v>
      </c>
      <c r="K959">
        <v>2.25</v>
      </c>
      <c r="L959">
        <v>-29.543136596679688</v>
      </c>
      <c r="M959">
        <v>0</v>
      </c>
      <c r="N959">
        <v>-0.625</v>
      </c>
      <c r="O959">
        <v>0</v>
      </c>
      <c r="P959">
        <v>-0.71875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1060</v>
      </c>
      <c r="B960">
        <v>0</v>
      </c>
      <c r="C960">
        <v>2</v>
      </c>
      <c r="D960">
        <v>-0.890625</v>
      </c>
      <c r="E960">
        <v>1.734375</v>
      </c>
      <c r="F960">
        <v>0</v>
      </c>
      <c r="G960">
        <v>39.796875</v>
      </c>
      <c r="H960">
        <v>31.796875</v>
      </c>
      <c r="I960">
        <v>71.59375</v>
      </c>
      <c r="J960">
        <v>1001</v>
      </c>
      <c r="K960">
        <v>1.953125</v>
      </c>
      <c r="L960">
        <v>-28.032407760620117</v>
      </c>
      <c r="M960">
        <v>0</v>
      </c>
      <c r="N960">
        <v>-0.625</v>
      </c>
      <c r="O960">
        <v>0</v>
      </c>
      <c r="P960">
        <v>-0.703125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1060</v>
      </c>
      <c r="B961">
        <v>0</v>
      </c>
      <c r="C961">
        <v>3</v>
      </c>
      <c r="D961">
        <v>-0.8125</v>
      </c>
      <c r="E961">
        <v>1.6875</v>
      </c>
      <c r="F961">
        <v>0</v>
      </c>
      <c r="G961">
        <v>38.703125</v>
      </c>
      <c r="H961">
        <v>31.796875</v>
      </c>
      <c r="I961">
        <v>70.5</v>
      </c>
      <c r="J961">
        <v>1001</v>
      </c>
      <c r="K961">
        <v>1.875</v>
      </c>
      <c r="L961">
        <v>-26.689537048339844</v>
      </c>
      <c r="M961">
        <v>0</v>
      </c>
      <c r="N961">
        <v>-0.625</v>
      </c>
      <c r="O961">
        <v>0</v>
      </c>
      <c r="P961">
        <v>-0.6875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1060</v>
      </c>
      <c r="B962">
        <v>0</v>
      </c>
      <c r="C962">
        <v>4</v>
      </c>
      <c r="D962">
        <v>-0.796875</v>
      </c>
      <c r="E962">
        <v>1.734375</v>
      </c>
      <c r="F962">
        <v>0</v>
      </c>
      <c r="G962">
        <v>43.90625</v>
      </c>
      <c r="H962">
        <v>31.5</v>
      </c>
      <c r="I962">
        <v>75.40625</v>
      </c>
      <c r="J962">
        <v>1001</v>
      </c>
      <c r="K962">
        <v>1.90625</v>
      </c>
      <c r="L962">
        <v>-25.850244522094727</v>
      </c>
      <c r="M962">
        <v>0</v>
      </c>
      <c r="N962">
        <v>-0.625</v>
      </c>
      <c r="O962">
        <v>0</v>
      </c>
      <c r="P962">
        <v>-0.6875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1060</v>
      </c>
      <c r="B963">
        <v>0</v>
      </c>
      <c r="C963">
        <v>5</v>
      </c>
      <c r="D963">
        <v>-0.953125</v>
      </c>
      <c r="E963">
        <v>2.03125</v>
      </c>
      <c r="F963">
        <v>0</v>
      </c>
      <c r="G963">
        <v>22.296875</v>
      </c>
      <c r="H963">
        <v>35.09375</v>
      </c>
      <c r="I963">
        <v>57.390625</v>
      </c>
      <c r="J963">
        <v>1001</v>
      </c>
      <c r="K963">
        <v>2.25</v>
      </c>
      <c r="L963">
        <v>-26.185962677001953</v>
      </c>
      <c r="M963">
        <v>0</v>
      </c>
      <c r="N963">
        <v>-0.625</v>
      </c>
      <c r="O963">
        <v>0</v>
      </c>
      <c r="P963">
        <v>-0.6875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1060</v>
      </c>
      <c r="B964">
        <v>0</v>
      </c>
      <c r="C964">
        <v>6</v>
      </c>
      <c r="D964">
        <v>-0.796875</v>
      </c>
      <c r="E964">
        <v>1.78125</v>
      </c>
      <c r="F964">
        <v>0</v>
      </c>
      <c r="G964">
        <v>40</v>
      </c>
      <c r="H964">
        <v>31.5</v>
      </c>
      <c r="I964">
        <v>71.5</v>
      </c>
      <c r="J964">
        <v>1001</v>
      </c>
      <c r="K964">
        <v>1.953125</v>
      </c>
      <c r="L964">
        <v>-24.954998016357422</v>
      </c>
      <c r="M964">
        <v>0</v>
      </c>
      <c r="N964">
        <v>-0.625</v>
      </c>
      <c r="O964">
        <v>0</v>
      </c>
      <c r="P964">
        <v>-0.6875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1060</v>
      </c>
      <c r="B965">
        <v>0</v>
      </c>
      <c r="C965">
        <v>7</v>
      </c>
      <c r="D965">
        <v>-4.578125</v>
      </c>
      <c r="E965">
        <v>7.03125</v>
      </c>
      <c r="F965">
        <v>0</v>
      </c>
      <c r="G965">
        <v>8</v>
      </c>
      <c r="H965">
        <v>35.203125</v>
      </c>
      <c r="I965">
        <v>43.203125</v>
      </c>
      <c r="J965">
        <v>1197</v>
      </c>
      <c r="K965">
        <v>8.390625</v>
      </c>
      <c r="L965">
        <v>-34.075321197509766</v>
      </c>
      <c r="M965">
        <v>0</v>
      </c>
      <c r="N965">
        <v>-0.15625</v>
      </c>
      <c r="O965">
        <v>0</v>
      </c>
      <c r="P965">
        <v>-0.1875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1060</v>
      </c>
      <c r="B966">
        <v>0</v>
      </c>
      <c r="C966">
        <v>8</v>
      </c>
      <c r="D966">
        <v>4.25</v>
      </c>
      <c r="E966">
        <v>9.75</v>
      </c>
      <c r="F966">
        <v>0</v>
      </c>
      <c r="G966">
        <v>8.703125</v>
      </c>
      <c r="H966">
        <v>33.203125</v>
      </c>
      <c r="I966">
        <v>41.90625</v>
      </c>
      <c r="J966">
        <v>1197</v>
      </c>
      <c r="K966">
        <v>10.640625</v>
      </c>
      <c r="L966">
        <v>23.500221252441406</v>
      </c>
      <c r="M966">
        <v>0</v>
      </c>
      <c r="N966">
        <v>-0.46875</v>
      </c>
      <c r="O966">
        <v>0</v>
      </c>
      <c r="P966">
        <v>-0.515625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1060</v>
      </c>
      <c r="B967">
        <v>0</v>
      </c>
      <c r="C967">
        <v>9</v>
      </c>
      <c r="D967">
        <v>4.234375</v>
      </c>
      <c r="E967">
        <v>10.203125</v>
      </c>
      <c r="F967">
        <v>0</v>
      </c>
      <c r="G967">
        <v>10.09375</v>
      </c>
      <c r="H967">
        <v>32.796875</v>
      </c>
      <c r="I967">
        <v>42.890625</v>
      </c>
      <c r="J967">
        <v>1197</v>
      </c>
      <c r="K967">
        <v>11.046875</v>
      </c>
      <c r="L967">
        <v>22.549022674560547</v>
      </c>
      <c r="M967">
        <v>0</v>
      </c>
      <c r="N967">
        <v>-0.46875</v>
      </c>
      <c r="O967">
        <v>0</v>
      </c>
      <c r="P967">
        <v>-0.5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1060</v>
      </c>
      <c r="B968">
        <v>0</v>
      </c>
      <c r="C968">
        <v>10</v>
      </c>
      <c r="D968">
        <v>3.734375</v>
      </c>
      <c r="E968">
        <v>9.953125</v>
      </c>
      <c r="F968">
        <v>0</v>
      </c>
      <c r="G968">
        <v>8.796875</v>
      </c>
      <c r="H968">
        <v>33</v>
      </c>
      <c r="I968">
        <v>41.796875</v>
      </c>
      <c r="J968">
        <v>1197</v>
      </c>
      <c r="K968">
        <v>10.625</v>
      </c>
      <c r="L968">
        <v>20.590671539306641</v>
      </c>
      <c r="M968">
        <v>0</v>
      </c>
      <c r="N968">
        <v>-0.46875</v>
      </c>
      <c r="O968">
        <v>0</v>
      </c>
      <c r="P968">
        <v>-0.5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1060</v>
      </c>
      <c r="B969">
        <v>0</v>
      </c>
      <c r="C969">
        <v>11</v>
      </c>
      <c r="D969">
        <v>2.203125</v>
      </c>
      <c r="E969">
        <v>8.90625</v>
      </c>
      <c r="F969">
        <v>0</v>
      </c>
      <c r="G969">
        <v>10.796875</v>
      </c>
      <c r="H969">
        <v>32.796875</v>
      </c>
      <c r="I969">
        <v>43.59375</v>
      </c>
      <c r="J969">
        <v>1197</v>
      </c>
      <c r="K969">
        <v>9.171875</v>
      </c>
      <c r="L969">
        <v>13.876321792602539</v>
      </c>
      <c r="M969">
        <v>0</v>
      </c>
      <c r="N969">
        <v>-0.15625</v>
      </c>
      <c r="O969">
        <v>0</v>
      </c>
      <c r="P969">
        <v>-0.15625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1060</v>
      </c>
      <c r="B970">
        <v>0</v>
      </c>
      <c r="C970">
        <v>12</v>
      </c>
      <c r="D970">
        <v>2.203125</v>
      </c>
      <c r="E970">
        <v>8.9375</v>
      </c>
      <c r="F970">
        <v>0</v>
      </c>
      <c r="G970">
        <v>11</v>
      </c>
      <c r="H970">
        <v>32.59375</v>
      </c>
      <c r="I970">
        <v>43.59375</v>
      </c>
      <c r="J970">
        <v>1197</v>
      </c>
      <c r="K970">
        <v>9.203125</v>
      </c>
      <c r="L970">
        <v>13.876321792602539</v>
      </c>
      <c r="M970">
        <v>0</v>
      </c>
      <c r="N970">
        <v>-0.15625</v>
      </c>
      <c r="O970">
        <v>0</v>
      </c>
      <c r="P970">
        <v>-0.15625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1060</v>
      </c>
      <c r="B971">
        <v>0</v>
      </c>
      <c r="C971">
        <v>13</v>
      </c>
      <c r="D971">
        <v>1.46875</v>
      </c>
      <c r="E971">
        <v>10.125</v>
      </c>
      <c r="F971">
        <v>0</v>
      </c>
      <c r="G971">
        <v>9.5</v>
      </c>
      <c r="H971">
        <v>32.59375</v>
      </c>
      <c r="I971">
        <v>42.09375</v>
      </c>
      <c r="J971">
        <v>1197</v>
      </c>
      <c r="K971">
        <v>10.234375</v>
      </c>
      <c r="L971">
        <v>8.2810306549072266</v>
      </c>
      <c r="M971">
        <v>0</v>
      </c>
      <c r="N971">
        <v>-0.3125</v>
      </c>
      <c r="O971">
        <v>0</v>
      </c>
      <c r="P971">
        <v>-0.3125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1060</v>
      </c>
      <c r="B972">
        <v>0</v>
      </c>
      <c r="C972">
        <v>14</v>
      </c>
      <c r="D972">
        <v>1.46875</v>
      </c>
      <c r="E972">
        <v>10.09375</v>
      </c>
      <c r="F972">
        <v>0</v>
      </c>
      <c r="G972">
        <v>9.5</v>
      </c>
      <c r="H972">
        <v>32.59375</v>
      </c>
      <c r="I972">
        <v>42.09375</v>
      </c>
      <c r="J972">
        <v>1197</v>
      </c>
      <c r="K972">
        <v>10.203125</v>
      </c>
      <c r="L972">
        <v>8.2810306549072266</v>
      </c>
      <c r="M972">
        <v>0</v>
      </c>
      <c r="N972">
        <v>-0.3125</v>
      </c>
      <c r="O972">
        <v>0</v>
      </c>
      <c r="P972">
        <v>-0.3125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1060</v>
      </c>
      <c r="B973">
        <v>0</v>
      </c>
      <c r="C973">
        <v>15</v>
      </c>
      <c r="D973">
        <v>0.8125</v>
      </c>
      <c r="E973">
        <v>10.125</v>
      </c>
      <c r="F973">
        <v>0</v>
      </c>
      <c r="G973">
        <v>9.203125</v>
      </c>
      <c r="H973">
        <v>32.796875</v>
      </c>
      <c r="I973">
        <v>42</v>
      </c>
      <c r="J973">
        <v>1197</v>
      </c>
      <c r="K973">
        <v>10.15625</v>
      </c>
      <c r="L973">
        <v>4.5881385803222656</v>
      </c>
      <c r="M973">
        <v>0</v>
      </c>
      <c r="N973">
        <v>-0.3125</v>
      </c>
      <c r="O973">
        <v>0</v>
      </c>
      <c r="P973">
        <v>-0.3125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1060</v>
      </c>
      <c r="B974">
        <v>0</v>
      </c>
      <c r="C974">
        <v>16</v>
      </c>
      <c r="D974">
        <v>-0.421875</v>
      </c>
      <c r="E974">
        <v>6.984375</v>
      </c>
      <c r="F974">
        <v>0</v>
      </c>
      <c r="G974">
        <v>10.59375</v>
      </c>
      <c r="H974">
        <v>37.59375</v>
      </c>
      <c r="I974">
        <v>48.1875</v>
      </c>
      <c r="J974">
        <v>1197</v>
      </c>
      <c r="K974">
        <v>7</v>
      </c>
      <c r="L974">
        <v>-4.4762330055236816</v>
      </c>
      <c r="M974">
        <v>0</v>
      </c>
      <c r="N974">
        <v>-0.15625</v>
      </c>
      <c r="O974">
        <v>0</v>
      </c>
      <c r="P974">
        <v>-0.15625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1060</v>
      </c>
      <c r="B975">
        <v>0</v>
      </c>
      <c r="C975">
        <v>17</v>
      </c>
      <c r="D975">
        <v>-0.234375</v>
      </c>
      <c r="E975">
        <v>9.9375</v>
      </c>
      <c r="F975">
        <v>0</v>
      </c>
      <c r="G975">
        <v>11.59375</v>
      </c>
      <c r="H975">
        <v>33</v>
      </c>
      <c r="I975">
        <v>44.59375</v>
      </c>
      <c r="J975">
        <v>1197</v>
      </c>
      <c r="K975">
        <v>9.9375</v>
      </c>
      <c r="L975">
        <v>-2.3500223159790039</v>
      </c>
      <c r="M975">
        <v>0</v>
      </c>
      <c r="N975">
        <v>-0.3125</v>
      </c>
      <c r="O975">
        <v>0</v>
      </c>
      <c r="P975">
        <v>-0.3125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1060</v>
      </c>
      <c r="B976">
        <v>0</v>
      </c>
      <c r="C976">
        <v>18</v>
      </c>
      <c r="D976">
        <v>-0.515625</v>
      </c>
      <c r="E976">
        <v>7.15625</v>
      </c>
      <c r="F976">
        <v>0</v>
      </c>
      <c r="G976">
        <v>11.296875</v>
      </c>
      <c r="H976">
        <v>35.5</v>
      </c>
      <c r="I976">
        <v>46.796875</v>
      </c>
      <c r="J976">
        <v>1197</v>
      </c>
      <c r="K976">
        <v>7.171875</v>
      </c>
      <c r="L976">
        <v>-5.0917148590087891</v>
      </c>
      <c r="M976">
        <v>0</v>
      </c>
      <c r="N976">
        <v>-0.15625</v>
      </c>
      <c r="O976">
        <v>0</v>
      </c>
      <c r="P976">
        <v>-0.15625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1060</v>
      </c>
      <c r="B977">
        <v>0</v>
      </c>
      <c r="C977">
        <v>19</v>
      </c>
      <c r="D977">
        <v>4.234375</v>
      </c>
      <c r="E977">
        <v>10.1875</v>
      </c>
      <c r="F977">
        <v>0</v>
      </c>
      <c r="G977">
        <v>9.90625</v>
      </c>
      <c r="H977">
        <v>33</v>
      </c>
      <c r="I977">
        <v>42.90625</v>
      </c>
      <c r="J977">
        <v>1197</v>
      </c>
      <c r="K977">
        <v>11.03125</v>
      </c>
      <c r="L977">
        <v>22.549022674560547</v>
      </c>
      <c r="M977">
        <v>0</v>
      </c>
      <c r="N977">
        <v>-0.46875</v>
      </c>
      <c r="O977">
        <v>0</v>
      </c>
      <c r="P977">
        <v>-0.5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1060</v>
      </c>
      <c r="B978">
        <v>0</v>
      </c>
      <c r="C978">
        <v>20</v>
      </c>
      <c r="D978">
        <v>-0.9375</v>
      </c>
      <c r="E978">
        <v>7.125</v>
      </c>
      <c r="F978">
        <v>0</v>
      </c>
      <c r="G978">
        <v>12</v>
      </c>
      <c r="H978">
        <v>34.90625</v>
      </c>
      <c r="I978">
        <v>46.90625</v>
      </c>
      <c r="J978">
        <v>1197</v>
      </c>
      <c r="K978">
        <v>7.1875</v>
      </c>
      <c r="L978">
        <v>-8.5048418045043945</v>
      </c>
      <c r="M978">
        <v>0</v>
      </c>
      <c r="N978">
        <v>-0.15625</v>
      </c>
      <c r="O978">
        <v>0</v>
      </c>
      <c r="P978">
        <v>-0.15625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1060</v>
      </c>
      <c r="B979">
        <v>0</v>
      </c>
      <c r="C979">
        <v>21</v>
      </c>
      <c r="D979">
        <v>-0.78125</v>
      </c>
      <c r="E979">
        <v>4.875</v>
      </c>
      <c r="F979">
        <v>0</v>
      </c>
      <c r="G979">
        <v>10.09375</v>
      </c>
      <c r="H979">
        <v>38.59375</v>
      </c>
      <c r="I979">
        <v>48.6875</v>
      </c>
      <c r="J979">
        <v>1197</v>
      </c>
      <c r="K979">
        <v>4.9375</v>
      </c>
      <c r="L979">
        <v>-10.183429718017578</v>
      </c>
      <c r="M979">
        <v>0</v>
      </c>
      <c r="N979">
        <v>-0.15625</v>
      </c>
      <c r="O979">
        <v>0</v>
      </c>
      <c r="P979">
        <v>-0.15625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1060</v>
      </c>
      <c r="B980">
        <v>0</v>
      </c>
      <c r="C980">
        <v>22</v>
      </c>
      <c r="D980">
        <v>-3.734375</v>
      </c>
      <c r="E980">
        <v>7.171875</v>
      </c>
      <c r="F980">
        <v>0</v>
      </c>
      <c r="G980">
        <v>8.796875</v>
      </c>
      <c r="H980">
        <v>34.40625</v>
      </c>
      <c r="I980">
        <v>43.203125</v>
      </c>
      <c r="J980">
        <v>1197</v>
      </c>
      <c r="K980">
        <v>8.09375</v>
      </c>
      <c r="L980">
        <v>-28.535984039306641</v>
      </c>
      <c r="M980">
        <v>0</v>
      </c>
      <c r="N980">
        <v>-0.15625</v>
      </c>
      <c r="O980">
        <v>0</v>
      </c>
      <c r="P980">
        <v>-0.171875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1060</v>
      </c>
      <c r="B981">
        <v>0</v>
      </c>
      <c r="C981">
        <v>23</v>
      </c>
      <c r="D981">
        <v>-6.25E-2</v>
      </c>
      <c r="E981">
        <v>7</v>
      </c>
      <c r="F981">
        <v>0</v>
      </c>
      <c r="G981">
        <v>10.09375</v>
      </c>
      <c r="H981">
        <v>38</v>
      </c>
      <c r="I981">
        <v>48.09375</v>
      </c>
      <c r="J981">
        <v>1197</v>
      </c>
      <c r="K981">
        <v>7</v>
      </c>
      <c r="L981">
        <v>-1.5666815042495728</v>
      </c>
      <c r="M981">
        <v>0</v>
      </c>
      <c r="N981">
        <v>-0.15625</v>
      </c>
      <c r="O981">
        <v>0</v>
      </c>
      <c r="P981">
        <v>-0.15625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1060</v>
      </c>
      <c r="B982">
        <v>0</v>
      </c>
      <c r="C982">
        <v>24</v>
      </c>
      <c r="D982">
        <v>5.046875</v>
      </c>
      <c r="E982">
        <v>9.8125</v>
      </c>
      <c r="F982">
        <v>0</v>
      </c>
      <c r="G982">
        <v>9.40625</v>
      </c>
      <c r="H982">
        <v>33.59375</v>
      </c>
      <c r="I982">
        <v>43</v>
      </c>
      <c r="J982">
        <v>1197</v>
      </c>
      <c r="K982">
        <v>11.03125</v>
      </c>
      <c r="L982">
        <v>27.193113327026367</v>
      </c>
      <c r="M982">
        <v>0</v>
      </c>
      <c r="N982">
        <v>-0.46875</v>
      </c>
      <c r="O982">
        <v>0</v>
      </c>
      <c r="P982">
        <v>-0.53125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1060</v>
      </c>
      <c r="B983">
        <v>0</v>
      </c>
      <c r="C983">
        <v>25</v>
      </c>
      <c r="D983">
        <v>-0.265625</v>
      </c>
      <c r="E983">
        <v>0.515625</v>
      </c>
      <c r="F983">
        <v>0</v>
      </c>
      <c r="G983">
        <v>19</v>
      </c>
      <c r="H983">
        <v>32</v>
      </c>
      <c r="I983">
        <v>51</v>
      </c>
      <c r="J983">
        <v>1248</v>
      </c>
      <c r="K983">
        <v>0.578125</v>
      </c>
      <c r="L983">
        <v>-27.528831481933594</v>
      </c>
      <c r="M983">
        <v>0</v>
      </c>
      <c r="N983">
        <v>-0.625</v>
      </c>
      <c r="O983">
        <v>0</v>
      </c>
      <c r="P983">
        <v>-0.703125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1060</v>
      </c>
      <c r="B984">
        <v>0</v>
      </c>
      <c r="C984">
        <v>26</v>
      </c>
      <c r="D984">
        <v>-0.28125</v>
      </c>
      <c r="E984">
        <v>0.5</v>
      </c>
      <c r="F984">
        <v>0</v>
      </c>
      <c r="G984">
        <v>18.90625</v>
      </c>
      <c r="H984">
        <v>32.203125</v>
      </c>
      <c r="I984">
        <v>51.109375</v>
      </c>
      <c r="J984">
        <v>1248</v>
      </c>
      <c r="K984">
        <v>0.578125</v>
      </c>
      <c r="L984">
        <v>-30.102664947509766</v>
      </c>
      <c r="M984">
        <v>0</v>
      </c>
      <c r="N984">
        <v>-0.625</v>
      </c>
      <c r="O984">
        <v>0</v>
      </c>
      <c r="P984">
        <v>-0.71875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1061</v>
      </c>
      <c r="B985">
        <v>0</v>
      </c>
      <c r="C985">
        <v>0</v>
      </c>
      <c r="D985">
        <v>-0.53125</v>
      </c>
      <c r="E985">
        <v>2.15625</v>
      </c>
      <c r="F985">
        <v>0</v>
      </c>
      <c r="G985">
        <v>25.703125</v>
      </c>
      <c r="H985">
        <v>33.90625</v>
      </c>
      <c r="I985">
        <v>59.609375</v>
      </c>
      <c r="J985">
        <v>1001</v>
      </c>
      <c r="K985">
        <v>2.21875</v>
      </c>
      <c r="L985">
        <v>-14.827521324157715</v>
      </c>
      <c r="M985">
        <v>0</v>
      </c>
      <c r="N985">
        <v>-0.15625</v>
      </c>
      <c r="O985">
        <v>0</v>
      </c>
      <c r="P985">
        <v>-0.15625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1061</v>
      </c>
      <c r="B986">
        <v>0</v>
      </c>
      <c r="C986">
        <v>1</v>
      </c>
      <c r="D986">
        <v>-0.53125</v>
      </c>
      <c r="E986">
        <v>2.15625</v>
      </c>
      <c r="F986">
        <v>0</v>
      </c>
      <c r="G986">
        <v>25.59375</v>
      </c>
      <c r="H986">
        <v>34.09375</v>
      </c>
      <c r="I986">
        <v>59.6875</v>
      </c>
      <c r="J986">
        <v>1001</v>
      </c>
      <c r="K986">
        <v>2.21875</v>
      </c>
      <c r="L986">
        <v>-14.827521324157715</v>
      </c>
      <c r="M986">
        <v>0</v>
      </c>
      <c r="N986">
        <v>-0.15625</v>
      </c>
      <c r="O986">
        <v>0</v>
      </c>
      <c r="P986">
        <v>-0.15625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1061</v>
      </c>
      <c r="B987">
        <v>0</v>
      </c>
      <c r="C987">
        <v>2</v>
      </c>
      <c r="D987">
        <v>-0.546875</v>
      </c>
      <c r="E987">
        <v>1.890625</v>
      </c>
      <c r="F987">
        <v>0</v>
      </c>
      <c r="G987">
        <v>45.296875</v>
      </c>
      <c r="H987">
        <v>31.09375</v>
      </c>
      <c r="I987">
        <v>76.390625</v>
      </c>
      <c r="J987">
        <v>1001</v>
      </c>
      <c r="K987">
        <v>1.96875</v>
      </c>
      <c r="L987">
        <v>-16.953731536865234</v>
      </c>
      <c r="M987">
        <v>0</v>
      </c>
      <c r="N987">
        <v>-0.15625</v>
      </c>
      <c r="O987">
        <v>0</v>
      </c>
      <c r="P987">
        <v>-0.15625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1061</v>
      </c>
      <c r="B988">
        <v>0</v>
      </c>
      <c r="C988">
        <v>3</v>
      </c>
      <c r="D988">
        <v>-0.640625</v>
      </c>
      <c r="E988">
        <v>1.8125</v>
      </c>
      <c r="F988">
        <v>0</v>
      </c>
      <c r="G988">
        <v>38.703125</v>
      </c>
      <c r="H988">
        <v>31.5</v>
      </c>
      <c r="I988">
        <v>70.203125</v>
      </c>
      <c r="J988">
        <v>1001</v>
      </c>
      <c r="K988">
        <v>1.921875</v>
      </c>
      <c r="L988">
        <v>-20.254953384399414</v>
      </c>
      <c r="M988">
        <v>0</v>
      </c>
      <c r="N988">
        <v>-0.15625</v>
      </c>
      <c r="O988">
        <v>0</v>
      </c>
      <c r="P988">
        <v>-0.171875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1061</v>
      </c>
      <c r="B989">
        <v>0</v>
      </c>
      <c r="C989">
        <v>4</v>
      </c>
      <c r="D989">
        <v>-0.734375</v>
      </c>
      <c r="E989">
        <v>2.15625</v>
      </c>
      <c r="F989">
        <v>0</v>
      </c>
      <c r="G989">
        <v>25.203125</v>
      </c>
      <c r="H989">
        <v>34.40625</v>
      </c>
      <c r="I989">
        <v>59.609375</v>
      </c>
      <c r="J989">
        <v>1001</v>
      </c>
      <c r="K989">
        <v>2.28125</v>
      </c>
      <c r="L989">
        <v>-19.919235229492188</v>
      </c>
      <c r="M989">
        <v>0</v>
      </c>
      <c r="N989">
        <v>-0.15625</v>
      </c>
      <c r="O989">
        <v>0</v>
      </c>
      <c r="P989">
        <v>-0.171875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1061</v>
      </c>
      <c r="B990">
        <v>0</v>
      </c>
      <c r="C990">
        <v>5</v>
      </c>
      <c r="D990">
        <v>-0.515625</v>
      </c>
      <c r="E990">
        <v>1.84375</v>
      </c>
      <c r="F990">
        <v>0</v>
      </c>
      <c r="G990">
        <v>39</v>
      </c>
      <c r="H990">
        <v>31.296875</v>
      </c>
      <c r="I990">
        <v>70.296875</v>
      </c>
      <c r="J990">
        <v>1001</v>
      </c>
      <c r="K990">
        <v>1.921875</v>
      </c>
      <c r="L990">
        <v>-16.673967361450195</v>
      </c>
      <c r="M990">
        <v>0</v>
      </c>
      <c r="N990">
        <v>-0.15625</v>
      </c>
      <c r="O990">
        <v>0</v>
      </c>
      <c r="P990">
        <v>-0.15625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1061</v>
      </c>
      <c r="B991">
        <v>0</v>
      </c>
      <c r="C991">
        <v>6</v>
      </c>
      <c r="D991">
        <v>-0.59375</v>
      </c>
      <c r="E991">
        <v>1.890625</v>
      </c>
      <c r="F991">
        <v>0</v>
      </c>
      <c r="G991">
        <v>42.296875</v>
      </c>
      <c r="H991">
        <v>31.09375</v>
      </c>
      <c r="I991">
        <v>73.390625</v>
      </c>
      <c r="J991">
        <v>1001</v>
      </c>
      <c r="K991">
        <v>1.984375</v>
      </c>
      <c r="L991">
        <v>-18.184696197509766</v>
      </c>
      <c r="M991">
        <v>0</v>
      </c>
      <c r="N991">
        <v>-0.15625</v>
      </c>
      <c r="O991">
        <v>0</v>
      </c>
      <c r="P991">
        <v>-0.15625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1061</v>
      </c>
      <c r="B992">
        <v>0</v>
      </c>
      <c r="C992">
        <v>7</v>
      </c>
      <c r="D992">
        <v>-0.78125</v>
      </c>
      <c r="E992">
        <v>6.9375</v>
      </c>
      <c r="F992">
        <v>0</v>
      </c>
      <c r="G992">
        <v>8.296875</v>
      </c>
      <c r="H992">
        <v>38.90625</v>
      </c>
      <c r="I992">
        <v>47.203125</v>
      </c>
      <c r="J992">
        <v>1197</v>
      </c>
      <c r="K992">
        <v>6.984375</v>
      </c>
      <c r="L992">
        <v>-7.441737174987793</v>
      </c>
      <c r="M992">
        <v>0</v>
      </c>
      <c r="N992">
        <v>-0.15625</v>
      </c>
      <c r="O992">
        <v>0</v>
      </c>
      <c r="P992">
        <v>-0.15625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1061</v>
      </c>
      <c r="B993">
        <v>0</v>
      </c>
      <c r="C993">
        <v>8</v>
      </c>
      <c r="D993">
        <v>-0.5</v>
      </c>
      <c r="E993">
        <v>7.28125</v>
      </c>
      <c r="F993">
        <v>0</v>
      </c>
      <c r="G993">
        <v>8.5</v>
      </c>
      <c r="H993">
        <v>38</v>
      </c>
      <c r="I993">
        <v>46.5</v>
      </c>
      <c r="J993">
        <v>1197</v>
      </c>
      <c r="K993">
        <v>7.296875</v>
      </c>
      <c r="L993">
        <v>-4.9798088073730469</v>
      </c>
      <c r="M993">
        <v>0</v>
      </c>
      <c r="N993">
        <v>-0.15625</v>
      </c>
      <c r="O993">
        <v>0</v>
      </c>
      <c r="P993">
        <v>-0.15625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1061</v>
      </c>
      <c r="B994">
        <v>0</v>
      </c>
      <c r="C994">
        <v>9</v>
      </c>
      <c r="D994">
        <v>1.265625</v>
      </c>
      <c r="E994">
        <v>11.265625</v>
      </c>
      <c r="F994">
        <v>0</v>
      </c>
      <c r="G994">
        <v>9.90625</v>
      </c>
      <c r="H994">
        <v>32.59375</v>
      </c>
      <c r="I994">
        <v>42.5</v>
      </c>
      <c r="J994">
        <v>1197</v>
      </c>
      <c r="K994">
        <v>11.34375</v>
      </c>
      <c r="L994">
        <v>6.4345846176147461</v>
      </c>
      <c r="M994">
        <v>0</v>
      </c>
      <c r="N994">
        <v>-0.15625</v>
      </c>
      <c r="O994">
        <v>0</v>
      </c>
      <c r="P994">
        <v>-0.15625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1061</v>
      </c>
      <c r="B995">
        <v>0</v>
      </c>
      <c r="C995">
        <v>10</v>
      </c>
      <c r="D995">
        <v>1.4375</v>
      </c>
      <c r="E995">
        <v>11.234375</v>
      </c>
      <c r="F995">
        <v>0</v>
      </c>
      <c r="G995">
        <v>9.703125</v>
      </c>
      <c r="H995">
        <v>32.796875</v>
      </c>
      <c r="I995">
        <v>42.5</v>
      </c>
      <c r="J995">
        <v>1197</v>
      </c>
      <c r="K995">
        <v>11.328125</v>
      </c>
      <c r="L995">
        <v>7.3298311233520508</v>
      </c>
      <c r="M995">
        <v>0</v>
      </c>
      <c r="N995">
        <v>-0.15625</v>
      </c>
      <c r="O995">
        <v>0</v>
      </c>
      <c r="P995">
        <v>-0.15625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1061</v>
      </c>
      <c r="B996">
        <v>0</v>
      </c>
      <c r="C996">
        <v>11</v>
      </c>
      <c r="D996">
        <v>1.9375</v>
      </c>
      <c r="E996">
        <v>10.890625</v>
      </c>
      <c r="F996">
        <v>0</v>
      </c>
      <c r="G996">
        <v>8.90625</v>
      </c>
      <c r="H996">
        <v>33</v>
      </c>
      <c r="I996">
        <v>41.90625</v>
      </c>
      <c r="J996">
        <v>1197</v>
      </c>
      <c r="K996">
        <v>11.0625</v>
      </c>
      <c r="L996">
        <v>10.127476692199707</v>
      </c>
      <c r="M996">
        <v>0</v>
      </c>
      <c r="N996">
        <v>-0.15625</v>
      </c>
      <c r="O996">
        <v>0</v>
      </c>
      <c r="P996">
        <v>-0.15625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1061</v>
      </c>
      <c r="B997">
        <v>0</v>
      </c>
      <c r="C997">
        <v>12</v>
      </c>
      <c r="D997">
        <v>1.625</v>
      </c>
      <c r="E997">
        <v>11.203125</v>
      </c>
      <c r="F997">
        <v>0</v>
      </c>
      <c r="G997">
        <v>9.703125</v>
      </c>
      <c r="H997">
        <v>32.796875</v>
      </c>
      <c r="I997">
        <v>42.5</v>
      </c>
      <c r="J997">
        <v>1197</v>
      </c>
      <c r="K997">
        <v>11.328125</v>
      </c>
      <c r="L997">
        <v>8.2810306549072266</v>
      </c>
      <c r="M997">
        <v>0</v>
      </c>
      <c r="N997">
        <v>-0.15625</v>
      </c>
      <c r="O997">
        <v>0</v>
      </c>
      <c r="P997">
        <v>-0.15625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1061</v>
      </c>
      <c r="B998">
        <v>0</v>
      </c>
      <c r="C998">
        <v>13</v>
      </c>
      <c r="D998">
        <v>2.484375</v>
      </c>
      <c r="E998">
        <v>10.796875</v>
      </c>
      <c r="F998">
        <v>0</v>
      </c>
      <c r="G998">
        <v>9</v>
      </c>
      <c r="H998">
        <v>33</v>
      </c>
      <c r="I998">
        <v>42</v>
      </c>
      <c r="J998">
        <v>1197</v>
      </c>
      <c r="K998">
        <v>11.078125</v>
      </c>
      <c r="L998">
        <v>12.925122261047363</v>
      </c>
      <c r="M998">
        <v>0</v>
      </c>
      <c r="N998">
        <v>-0.15625</v>
      </c>
      <c r="O998">
        <v>0</v>
      </c>
      <c r="P998">
        <v>-0.15625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1061</v>
      </c>
      <c r="B999">
        <v>0</v>
      </c>
      <c r="C999">
        <v>14</v>
      </c>
      <c r="D999">
        <v>2.34375</v>
      </c>
      <c r="E999">
        <v>11.078125</v>
      </c>
      <c r="F999">
        <v>0</v>
      </c>
      <c r="G999">
        <v>9.59375</v>
      </c>
      <c r="H999">
        <v>32.796875</v>
      </c>
      <c r="I999">
        <v>42.390625</v>
      </c>
      <c r="J999">
        <v>1197</v>
      </c>
      <c r="K999">
        <v>11.328125</v>
      </c>
      <c r="L999">
        <v>11.973922729492188</v>
      </c>
      <c r="M999">
        <v>0</v>
      </c>
      <c r="N999">
        <v>-0.15625</v>
      </c>
      <c r="O999">
        <v>0</v>
      </c>
      <c r="P999">
        <v>-0.15625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1061</v>
      </c>
      <c r="B1000">
        <v>0</v>
      </c>
      <c r="C1000">
        <v>15</v>
      </c>
      <c r="D1000">
        <v>2.671875</v>
      </c>
      <c r="E1000">
        <v>8.90625</v>
      </c>
      <c r="F1000">
        <v>0</v>
      </c>
      <c r="G1000">
        <v>12.703125</v>
      </c>
      <c r="H1000">
        <v>34.09375</v>
      </c>
      <c r="I1000">
        <v>46.796875</v>
      </c>
      <c r="J1000">
        <v>1197</v>
      </c>
      <c r="K1000">
        <v>9.296875</v>
      </c>
      <c r="L1000">
        <v>16.72991943359375</v>
      </c>
      <c r="M1000">
        <v>0</v>
      </c>
      <c r="N1000">
        <v>0.15625</v>
      </c>
      <c r="O1000">
        <v>0</v>
      </c>
      <c r="P1000">
        <v>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1061</v>
      </c>
      <c r="B1001">
        <v>0</v>
      </c>
      <c r="C1001">
        <v>16</v>
      </c>
      <c r="D1001">
        <v>-0.96875</v>
      </c>
      <c r="E1001">
        <v>7.234375</v>
      </c>
      <c r="F1001">
        <v>0</v>
      </c>
      <c r="G1001">
        <v>8.59375</v>
      </c>
      <c r="H1001">
        <v>37.90625</v>
      </c>
      <c r="I1001">
        <v>46.5</v>
      </c>
      <c r="J1001">
        <v>1197</v>
      </c>
      <c r="K1001">
        <v>7.296875</v>
      </c>
      <c r="L1001">
        <v>-8.6167478561401367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1061</v>
      </c>
      <c r="B1002">
        <v>0</v>
      </c>
      <c r="C1002">
        <v>17</v>
      </c>
      <c r="D1002">
        <v>-0.890625</v>
      </c>
      <c r="E1002">
        <v>6.921875</v>
      </c>
      <c r="F1002">
        <v>0</v>
      </c>
      <c r="G1002">
        <v>8.40625</v>
      </c>
      <c r="H1002">
        <v>38.796875</v>
      </c>
      <c r="I1002">
        <v>47.203125</v>
      </c>
      <c r="J1002">
        <v>1197</v>
      </c>
      <c r="K1002">
        <v>6.984375</v>
      </c>
      <c r="L1002">
        <v>-8.3369836807250977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1061</v>
      </c>
      <c r="B1003">
        <v>0</v>
      </c>
      <c r="C1003">
        <v>18</v>
      </c>
      <c r="D1003">
        <v>-8.078125</v>
      </c>
      <c r="E1003">
        <v>5.71875</v>
      </c>
      <c r="F1003">
        <v>0</v>
      </c>
      <c r="G1003">
        <v>9.09375</v>
      </c>
      <c r="H1003">
        <v>35.40625</v>
      </c>
      <c r="I1003">
        <v>44.5</v>
      </c>
      <c r="J1003">
        <v>1197</v>
      </c>
      <c r="K1003">
        <v>9.890625</v>
      </c>
      <c r="L1003">
        <v>-55.729099273681641</v>
      </c>
      <c r="M1003">
        <v>0</v>
      </c>
      <c r="N1003">
        <v>0.15625</v>
      </c>
      <c r="O1003">
        <v>0</v>
      </c>
      <c r="P1003">
        <v>0.265625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1061</v>
      </c>
      <c r="B1004">
        <v>0</v>
      </c>
      <c r="C1004">
        <v>19</v>
      </c>
      <c r="D1004">
        <v>-1.28125</v>
      </c>
      <c r="E1004">
        <v>7.203125</v>
      </c>
      <c r="F1004">
        <v>0</v>
      </c>
      <c r="G1004">
        <v>8.796875</v>
      </c>
      <c r="H1004">
        <v>37.703125</v>
      </c>
      <c r="I1004">
        <v>46.5</v>
      </c>
      <c r="J1004">
        <v>1197</v>
      </c>
      <c r="K1004">
        <v>7.3125</v>
      </c>
      <c r="L1004">
        <v>-11.134629249572754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1061</v>
      </c>
      <c r="B1005">
        <v>0</v>
      </c>
      <c r="C1005">
        <v>20</v>
      </c>
      <c r="D1005">
        <v>-1.234375</v>
      </c>
      <c r="E1005">
        <v>6.875</v>
      </c>
      <c r="F1005">
        <v>0</v>
      </c>
      <c r="G1005">
        <v>8.296875</v>
      </c>
      <c r="H1005">
        <v>38.90625</v>
      </c>
      <c r="I1005">
        <v>47.203125</v>
      </c>
      <c r="J1005">
        <v>1197</v>
      </c>
      <c r="K1005">
        <v>6.984375</v>
      </c>
      <c r="L1005">
        <v>-11.134629249572754</v>
      </c>
      <c r="M1005">
        <v>0</v>
      </c>
      <c r="N1005">
        <v>-0.15625</v>
      </c>
      <c r="O1005">
        <v>0</v>
      </c>
      <c r="P1005">
        <v>-0.15625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1061</v>
      </c>
      <c r="B1006">
        <v>0</v>
      </c>
      <c r="C1006">
        <v>21</v>
      </c>
      <c r="D1006">
        <v>2.640625</v>
      </c>
      <c r="E1006">
        <v>8.5625</v>
      </c>
      <c r="F1006">
        <v>0</v>
      </c>
      <c r="G1006">
        <v>8.59375</v>
      </c>
      <c r="H1006">
        <v>35.796875</v>
      </c>
      <c r="I1006">
        <v>44.390625</v>
      </c>
      <c r="J1006">
        <v>1197</v>
      </c>
      <c r="K1006">
        <v>8.953125</v>
      </c>
      <c r="L1006">
        <v>17.121589660644531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1061</v>
      </c>
      <c r="B1007">
        <v>0</v>
      </c>
      <c r="C1007">
        <v>22</v>
      </c>
      <c r="D1007">
        <v>-2.265625</v>
      </c>
      <c r="E1007">
        <v>7.75</v>
      </c>
      <c r="F1007">
        <v>0</v>
      </c>
      <c r="G1007">
        <v>8.90625</v>
      </c>
      <c r="H1007">
        <v>35.09375</v>
      </c>
      <c r="I1007">
        <v>44</v>
      </c>
      <c r="J1007">
        <v>1197</v>
      </c>
      <c r="K1007">
        <v>8.078125</v>
      </c>
      <c r="L1007">
        <v>-17.289449691772461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1061</v>
      </c>
      <c r="B1008">
        <v>0</v>
      </c>
      <c r="C1008">
        <v>23</v>
      </c>
      <c r="D1008">
        <v>-2.6875</v>
      </c>
      <c r="E1008">
        <v>7.671875</v>
      </c>
      <c r="F1008">
        <v>0</v>
      </c>
      <c r="G1008">
        <v>9.203125</v>
      </c>
      <c r="H1008">
        <v>34.796875</v>
      </c>
      <c r="I1008">
        <v>44</v>
      </c>
      <c r="J1008">
        <v>1197</v>
      </c>
      <c r="K1008">
        <v>8.125</v>
      </c>
      <c r="L1008">
        <v>-20.310905456542969</v>
      </c>
      <c r="M1008">
        <v>0</v>
      </c>
      <c r="N1008">
        <v>0.15625</v>
      </c>
      <c r="O1008">
        <v>0</v>
      </c>
      <c r="P1008">
        <v>0.171875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1061</v>
      </c>
      <c r="B1009">
        <v>0</v>
      </c>
      <c r="C1009">
        <v>24</v>
      </c>
      <c r="D1009">
        <v>-4.53125</v>
      </c>
      <c r="E1009">
        <v>9.484375</v>
      </c>
      <c r="F1009">
        <v>0</v>
      </c>
      <c r="G1009">
        <v>12.296875</v>
      </c>
      <c r="H1009">
        <v>33.796875</v>
      </c>
      <c r="I1009">
        <v>46.09375</v>
      </c>
      <c r="J1009">
        <v>1197</v>
      </c>
      <c r="K1009">
        <v>10.515625</v>
      </c>
      <c r="L1009">
        <v>-26.521678924560547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1061</v>
      </c>
      <c r="B1010">
        <v>0</v>
      </c>
      <c r="C1010">
        <v>25</v>
      </c>
      <c r="D1010">
        <v>-5.875</v>
      </c>
      <c r="E1010">
        <v>8.765625</v>
      </c>
      <c r="F1010">
        <v>0</v>
      </c>
      <c r="G1010">
        <v>13.40625</v>
      </c>
      <c r="H1010">
        <v>33.796875</v>
      </c>
      <c r="I1010">
        <v>47.203125</v>
      </c>
      <c r="J1010">
        <v>1197</v>
      </c>
      <c r="K1010">
        <v>10.546875</v>
      </c>
      <c r="L1010">
        <v>-34.802711486816406</v>
      </c>
      <c r="M1010">
        <v>0</v>
      </c>
      <c r="N1010">
        <v>0.15625</v>
      </c>
      <c r="O1010">
        <v>0</v>
      </c>
      <c r="P1010">
        <v>0.1875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1061</v>
      </c>
      <c r="B1011">
        <v>0</v>
      </c>
      <c r="C1011">
        <v>26</v>
      </c>
      <c r="D1011">
        <v>-6.015625</v>
      </c>
      <c r="E1011">
        <v>8.625</v>
      </c>
      <c r="F1011">
        <v>0</v>
      </c>
      <c r="G1011">
        <v>13.09375</v>
      </c>
      <c r="H1011">
        <v>34.09375</v>
      </c>
      <c r="I1011">
        <v>47.1875</v>
      </c>
      <c r="J1011">
        <v>1197</v>
      </c>
      <c r="K1011">
        <v>10.515625</v>
      </c>
      <c r="L1011">
        <v>-35.865814208984375</v>
      </c>
      <c r="M1011">
        <v>0</v>
      </c>
      <c r="N1011">
        <v>0.15625</v>
      </c>
      <c r="O1011">
        <v>0</v>
      </c>
      <c r="P1011">
        <v>0.1875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1061</v>
      </c>
      <c r="B1012">
        <v>0</v>
      </c>
      <c r="C1012">
        <v>27</v>
      </c>
      <c r="D1012">
        <v>-6.15625</v>
      </c>
      <c r="E1012">
        <v>8.484375</v>
      </c>
      <c r="F1012">
        <v>0</v>
      </c>
      <c r="G1012">
        <v>12.90625</v>
      </c>
      <c r="H1012">
        <v>34.296875</v>
      </c>
      <c r="I1012">
        <v>47.203125</v>
      </c>
      <c r="J1012">
        <v>1197</v>
      </c>
      <c r="K1012">
        <v>10.484375</v>
      </c>
      <c r="L1012">
        <v>-36.984874725341797</v>
      </c>
      <c r="M1012">
        <v>0</v>
      </c>
      <c r="N1012">
        <v>0.15625</v>
      </c>
      <c r="O1012">
        <v>0</v>
      </c>
      <c r="P1012">
        <v>0.1875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1061</v>
      </c>
      <c r="B1013">
        <v>0</v>
      </c>
      <c r="C1013">
        <v>28</v>
      </c>
      <c r="D1013">
        <v>-7.25</v>
      </c>
      <c r="E1013">
        <v>6.328125</v>
      </c>
      <c r="F1013">
        <v>0</v>
      </c>
      <c r="G1013">
        <v>9.296875</v>
      </c>
      <c r="H1013">
        <v>35.09375</v>
      </c>
      <c r="I1013">
        <v>44.390625</v>
      </c>
      <c r="J1013">
        <v>1197</v>
      </c>
      <c r="K1013">
        <v>9.625</v>
      </c>
      <c r="L1013">
        <v>-49.909996032714844</v>
      </c>
      <c r="M1013">
        <v>0</v>
      </c>
      <c r="N1013">
        <v>0.15625</v>
      </c>
      <c r="O1013">
        <v>0</v>
      </c>
      <c r="P1013">
        <v>0.234375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1061</v>
      </c>
      <c r="B1014">
        <v>0</v>
      </c>
      <c r="C1014">
        <v>29</v>
      </c>
      <c r="D1014">
        <v>-1.109375</v>
      </c>
      <c r="E1014">
        <v>6.890625</v>
      </c>
      <c r="F1014">
        <v>0</v>
      </c>
      <c r="G1014">
        <v>8.296875</v>
      </c>
      <c r="H1014">
        <v>38.90625</v>
      </c>
      <c r="I1014">
        <v>47.203125</v>
      </c>
      <c r="J1014">
        <v>1197</v>
      </c>
      <c r="K1014">
        <v>6.984375</v>
      </c>
      <c r="L1014">
        <v>-10.183429718017578</v>
      </c>
      <c r="M1014">
        <v>0</v>
      </c>
      <c r="N1014">
        <v>-0.15625</v>
      </c>
      <c r="O1014">
        <v>0</v>
      </c>
      <c r="P1014">
        <v>-0.15625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1061</v>
      </c>
      <c r="B1015">
        <v>0</v>
      </c>
      <c r="C1015">
        <v>30</v>
      </c>
      <c r="D1015">
        <v>3.09375</v>
      </c>
      <c r="E1015">
        <v>8.8125</v>
      </c>
      <c r="F1015">
        <v>0</v>
      </c>
      <c r="G1015">
        <v>12.90625</v>
      </c>
      <c r="H1015">
        <v>33.90625</v>
      </c>
      <c r="I1015">
        <v>46.8125</v>
      </c>
      <c r="J1015">
        <v>1197</v>
      </c>
      <c r="K1015">
        <v>9.34375</v>
      </c>
      <c r="L1015">
        <v>19.303752899169922</v>
      </c>
      <c r="M1015">
        <v>0</v>
      </c>
      <c r="N1015">
        <v>0.15625</v>
      </c>
      <c r="O1015">
        <v>0</v>
      </c>
      <c r="P1015">
        <v>0.171875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1061</v>
      </c>
      <c r="B1016">
        <v>0</v>
      </c>
      <c r="C1016">
        <v>31</v>
      </c>
      <c r="D1016">
        <v>-0.125</v>
      </c>
      <c r="E1016">
        <v>0.546875</v>
      </c>
      <c r="F1016">
        <v>0</v>
      </c>
      <c r="G1016">
        <v>15.90625</v>
      </c>
      <c r="H1016">
        <v>31.796875</v>
      </c>
      <c r="I1016">
        <v>47.703125</v>
      </c>
      <c r="J1016">
        <v>1248</v>
      </c>
      <c r="K1016">
        <v>0.5625</v>
      </c>
      <c r="L1016">
        <v>-13.93227481842041</v>
      </c>
      <c r="M1016">
        <v>0</v>
      </c>
      <c r="N1016">
        <v>-0.15625</v>
      </c>
      <c r="O1016">
        <v>0</v>
      </c>
      <c r="P1016">
        <v>-0.15625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1062</v>
      </c>
      <c r="B1017">
        <v>0</v>
      </c>
      <c r="C1017">
        <v>0</v>
      </c>
      <c r="D1017">
        <v>-9.375E-2</v>
      </c>
      <c r="E1017">
        <v>1.78125</v>
      </c>
      <c r="F1017">
        <v>0</v>
      </c>
      <c r="G1017">
        <v>47.09375</v>
      </c>
      <c r="H1017">
        <v>30.796875</v>
      </c>
      <c r="I1017">
        <v>77.890625</v>
      </c>
      <c r="J1017">
        <v>1001</v>
      </c>
      <c r="K1017">
        <v>1.78125</v>
      </c>
      <c r="L1017">
        <v>-4.1964683532714844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1062</v>
      </c>
      <c r="B1018">
        <v>0</v>
      </c>
      <c r="C1018">
        <v>1</v>
      </c>
      <c r="D1018">
        <v>-0.125</v>
      </c>
      <c r="E1018">
        <v>1.828125</v>
      </c>
      <c r="F1018">
        <v>0</v>
      </c>
      <c r="G1018">
        <v>51.90625</v>
      </c>
      <c r="H1018">
        <v>30.59375</v>
      </c>
      <c r="I1018">
        <v>82.5</v>
      </c>
      <c r="J1018">
        <v>1001</v>
      </c>
      <c r="K1018">
        <v>1.828125</v>
      </c>
      <c r="L1018">
        <v>-4.8679032325744629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1062</v>
      </c>
      <c r="B1019">
        <v>0</v>
      </c>
      <c r="C1019">
        <v>2</v>
      </c>
      <c r="D1019">
        <v>-0.140625</v>
      </c>
      <c r="E1019">
        <v>2.1875</v>
      </c>
      <c r="F1019">
        <v>0</v>
      </c>
      <c r="G1019">
        <v>31.796875</v>
      </c>
      <c r="H1019">
        <v>32.59375</v>
      </c>
      <c r="I1019">
        <v>64.390625</v>
      </c>
      <c r="J1019">
        <v>1001</v>
      </c>
      <c r="K1019">
        <v>2.1875</v>
      </c>
      <c r="L1019">
        <v>-4.6440916061401367</v>
      </c>
      <c r="M1019">
        <v>0</v>
      </c>
      <c r="N1019">
        <v>0.15625</v>
      </c>
      <c r="O1019">
        <v>0</v>
      </c>
      <c r="P1019">
        <v>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1062</v>
      </c>
      <c r="B1020">
        <v>0</v>
      </c>
      <c r="C1020">
        <v>3</v>
      </c>
      <c r="D1020">
        <v>-6.25E-2</v>
      </c>
      <c r="E1020">
        <v>1.90625</v>
      </c>
      <c r="F1020">
        <v>0</v>
      </c>
      <c r="G1020">
        <v>47.90625</v>
      </c>
      <c r="H1020">
        <v>30.59375</v>
      </c>
      <c r="I1020">
        <v>78.5</v>
      </c>
      <c r="J1020">
        <v>1001</v>
      </c>
      <c r="K1020">
        <v>1.90625</v>
      </c>
      <c r="L1020">
        <v>-2.9095513820648193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1062</v>
      </c>
      <c r="B1021">
        <v>0</v>
      </c>
      <c r="C1021">
        <v>4</v>
      </c>
      <c r="D1021">
        <v>-3.125E-2</v>
      </c>
      <c r="E1021">
        <v>1.84375</v>
      </c>
      <c r="F1021">
        <v>0</v>
      </c>
      <c r="G1021">
        <v>51.796875</v>
      </c>
      <c r="H1021">
        <v>30.59375</v>
      </c>
      <c r="I1021">
        <v>82.390625</v>
      </c>
      <c r="J1021">
        <v>1001</v>
      </c>
      <c r="K1021">
        <v>1.84375</v>
      </c>
      <c r="L1021">
        <v>-1.7345402240753174</v>
      </c>
      <c r="M1021">
        <v>0</v>
      </c>
      <c r="N1021">
        <v>0.15625</v>
      </c>
      <c r="O1021">
        <v>0</v>
      </c>
      <c r="P1021">
        <v>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1062</v>
      </c>
      <c r="B1022">
        <v>0</v>
      </c>
      <c r="C1022">
        <v>5</v>
      </c>
      <c r="D1022">
        <v>-1.234375</v>
      </c>
      <c r="E1022">
        <v>10.9375</v>
      </c>
      <c r="F1022">
        <v>0</v>
      </c>
      <c r="G1022">
        <v>8.296875</v>
      </c>
      <c r="H1022">
        <v>33.59375</v>
      </c>
      <c r="I1022">
        <v>41.890625</v>
      </c>
      <c r="J1022">
        <v>1197</v>
      </c>
      <c r="K1022">
        <v>11</v>
      </c>
      <c r="L1022">
        <v>-7.441737174987793</v>
      </c>
      <c r="M1022">
        <v>0</v>
      </c>
      <c r="N1022">
        <v>-0.46875</v>
      </c>
      <c r="O1022">
        <v>0</v>
      </c>
      <c r="P1022">
        <v>-0.46875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1062</v>
      </c>
      <c r="B1023">
        <v>0</v>
      </c>
      <c r="C1023">
        <v>6</v>
      </c>
      <c r="D1023">
        <v>0.140625</v>
      </c>
      <c r="E1023">
        <v>8.53125</v>
      </c>
      <c r="F1023">
        <v>0</v>
      </c>
      <c r="G1023">
        <v>8.5</v>
      </c>
      <c r="H1023">
        <v>34.90625</v>
      </c>
      <c r="I1023">
        <v>43.40625</v>
      </c>
      <c r="J1023">
        <v>1197</v>
      </c>
      <c r="K1023">
        <v>8.53125</v>
      </c>
      <c r="L1023">
        <v>0.89524656534194946</v>
      </c>
      <c r="M1023">
        <v>0</v>
      </c>
      <c r="N1023">
        <v>-0.15625</v>
      </c>
      <c r="O1023">
        <v>0</v>
      </c>
      <c r="P1023">
        <v>-0.15625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1062</v>
      </c>
      <c r="B1024">
        <v>0</v>
      </c>
      <c r="C1024">
        <v>7</v>
      </c>
      <c r="D1024">
        <v>0.140625</v>
      </c>
      <c r="E1024">
        <v>8.53125</v>
      </c>
      <c r="F1024">
        <v>0</v>
      </c>
      <c r="G1024">
        <v>8.5</v>
      </c>
      <c r="H1024">
        <v>34.90625</v>
      </c>
      <c r="I1024">
        <v>43.40625</v>
      </c>
      <c r="J1024">
        <v>1197</v>
      </c>
      <c r="K1024">
        <v>8.53125</v>
      </c>
      <c r="L1024">
        <v>0.89524656534194946</v>
      </c>
      <c r="M1024">
        <v>0</v>
      </c>
      <c r="N1024">
        <v>-0.15625</v>
      </c>
      <c r="O1024">
        <v>0</v>
      </c>
      <c r="P1024">
        <v>-0.15625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1062</v>
      </c>
      <c r="B1025">
        <v>0</v>
      </c>
      <c r="C1025">
        <v>8</v>
      </c>
      <c r="D1025">
        <v>0.390625</v>
      </c>
      <c r="E1025">
        <v>9.875</v>
      </c>
      <c r="F1025">
        <v>0</v>
      </c>
      <c r="G1025">
        <v>11.703125</v>
      </c>
      <c r="H1025">
        <v>34.09375</v>
      </c>
      <c r="I1025">
        <v>45.796875</v>
      </c>
      <c r="J1025">
        <v>1197</v>
      </c>
      <c r="K1025">
        <v>9.890625</v>
      </c>
      <c r="L1025">
        <v>2.2940692901611328</v>
      </c>
      <c r="M1025">
        <v>0</v>
      </c>
      <c r="N1025">
        <v>-0.15625</v>
      </c>
      <c r="O1025">
        <v>0</v>
      </c>
      <c r="P1025">
        <v>-0.15625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1062</v>
      </c>
      <c r="B1026">
        <v>0</v>
      </c>
      <c r="C1026">
        <v>9</v>
      </c>
      <c r="D1026">
        <v>0.375</v>
      </c>
      <c r="E1026">
        <v>10.15625</v>
      </c>
      <c r="F1026">
        <v>0</v>
      </c>
      <c r="G1026">
        <v>11.59375</v>
      </c>
      <c r="H1026">
        <v>34.296875</v>
      </c>
      <c r="I1026">
        <v>45.890625</v>
      </c>
      <c r="J1026">
        <v>1197</v>
      </c>
      <c r="K1026">
        <v>10.15625</v>
      </c>
      <c r="L1026">
        <v>2.1262104511260986</v>
      </c>
      <c r="M1026">
        <v>0</v>
      </c>
      <c r="N1026">
        <v>-0.15625</v>
      </c>
      <c r="O1026">
        <v>0</v>
      </c>
      <c r="P1026">
        <v>-0.15625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1062</v>
      </c>
      <c r="B1027">
        <v>0</v>
      </c>
      <c r="C1027">
        <v>10</v>
      </c>
      <c r="D1027">
        <v>0.75</v>
      </c>
      <c r="E1027">
        <v>8.5</v>
      </c>
      <c r="F1027">
        <v>0</v>
      </c>
      <c r="G1027">
        <v>8.203125</v>
      </c>
      <c r="H1027">
        <v>35.203125</v>
      </c>
      <c r="I1027">
        <v>43.40625</v>
      </c>
      <c r="J1027">
        <v>1197</v>
      </c>
      <c r="K1027">
        <v>8.53125</v>
      </c>
      <c r="L1027">
        <v>5.035761833190918</v>
      </c>
      <c r="M1027">
        <v>0</v>
      </c>
      <c r="N1027">
        <v>-0.15625</v>
      </c>
      <c r="O1027">
        <v>0</v>
      </c>
      <c r="P1027">
        <v>-0.15625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1062</v>
      </c>
      <c r="B1028">
        <v>0</v>
      </c>
      <c r="C1028">
        <v>11</v>
      </c>
      <c r="D1028">
        <v>0.890625</v>
      </c>
      <c r="E1028">
        <v>9.84375</v>
      </c>
      <c r="F1028">
        <v>0</v>
      </c>
      <c r="G1028">
        <v>11.40625</v>
      </c>
      <c r="H1028">
        <v>34.40625</v>
      </c>
      <c r="I1028">
        <v>45.8125</v>
      </c>
      <c r="J1028">
        <v>1197</v>
      </c>
      <c r="K1028">
        <v>9.890625</v>
      </c>
      <c r="L1028">
        <v>5.203620433807373</v>
      </c>
      <c r="M1028">
        <v>0</v>
      </c>
      <c r="N1028">
        <v>-0.15625</v>
      </c>
      <c r="O1028">
        <v>0</v>
      </c>
      <c r="P1028">
        <v>-0.15625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1062</v>
      </c>
      <c r="B1029">
        <v>0</v>
      </c>
      <c r="C1029">
        <v>12</v>
      </c>
      <c r="D1029">
        <v>-1.5625E-2</v>
      </c>
      <c r="E1029">
        <v>0.5625</v>
      </c>
      <c r="F1029">
        <v>0</v>
      </c>
      <c r="G1029">
        <v>30.09375</v>
      </c>
      <c r="H1029">
        <v>31.296875</v>
      </c>
      <c r="I1029">
        <v>61.390625</v>
      </c>
      <c r="J1029">
        <v>1245</v>
      </c>
      <c r="K1029">
        <v>0.5625</v>
      </c>
      <c r="L1029">
        <v>-2.5738339424133301</v>
      </c>
      <c r="M1029">
        <v>0</v>
      </c>
      <c r="N1029">
        <v>0.15625</v>
      </c>
      <c r="O1029">
        <v>0</v>
      </c>
      <c r="P1029">
        <v>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1063</v>
      </c>
      <c r="B1030">
        <v>0</v>
      </c>
      <c r="C1030">
        <v>0</v>
      </c>
      <c r="D1030">
        <v>0.34375</v>
      </c>
      <c r="E1030">
        <v>1.953125</v>
      </c>
      <c r="F1030">
        <v>0</v>
      </c>
      <c r="G1030">
        <v>26.5</v>
      </c>
      <c r="H1030">
        <v>31.296875</v>
      </c>
      <c r="I1030">
        <v>57.796875</v>
      </c>
      <c r="J1030">
        <v>1001</v>
      </c>
      <c r="K1030">
        <v>1.984375</v>
      </c>
      <c r="L1030">
        <v>10.127476692199707</v>
      </c>
      <c r="M1030">
        <v>0</v>
      </c>
      <c r="N1030">
        <v>0.46875</v>
      </c>
      <c r="O1030">
        <v>0</v>
      </c>
      <c r="P1030">
        <v>0.46875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1063</v>
      </c>
      <c r="B1031">
        <v>0</v>
      </c>
      <c r="C1031">
        <v>1</v>
      </c>
      <c r="D1031">
        <v>0.359375</v>
      </c>
      <c r="E1031">
        <v>2.375</v>
      </c>
      <c r="F1031">
        <v>0</v>
      </c>
      <c r="G1031">
        <v>18.296875</v>
      </c>
      <c r="H1031">
        <v>33.59375</v>
      </c>
      <c r="I1031">
        <v>51.890625</v>
      </c>
      <c r="J1031">
        <v>1001</v>
      </c>
      <c r="K1031">
        <v>2.40625</v>
      </c>
      <c r="L1031">
        <v>8.7286539077758789</v>
      </c>
      <c r="M1031">
        <v>0</v>
      </c>
      <c r="N1031">
        <v>0.46875</v>
      </c>
      <c r="O1031">
        <v>0</v>
      </c>
      <c r="P1031">
        <v>0.46875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1063</v>
      </c>
      <c r="B1032">
        <v>0</v>
      </c>
      <c r="C1032">
        <v>2</v>
      </c>
      <c r="D1032">
        <v>0.34375</v>
      </c>
      <c r="E1032">
        <v>1.9375</v>
      </c>
      <c r="F1032">
        <v>0</v>
      </c>
      <c r="G1032">
        <v>26.796875</v>
      </c>
      <c r="H1032">
        <v>31.09375</v>
      </c>
      <c r="I1032">
        <v>57.890625</v>
      </c>
      <c r="J1032">
        <v>1001</v>
      </c>
      <c r="K1032">
        <v>1.96875</v>
      </c>
      <c r="L1032">
        <v>10.127476692199707</v>
      </c>
      <c r="M1032">
        <v>0</v>
      </c>
      <c r="N1032">
        <v>0.46875</v>
      </c>
      <c r="O1032">
        <v>0</v>
      </c>
      <c r="P1032">
        <v>0.46875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1063</v>
      </c>
      <c r="B1033">
        <v>0</v>
      </c>
      <c r="C1033">
        <v>3</v>
      </c>
      <c r="D1033">
        <v>0.21875</v>
      </c>
      <c r="E1033">
        <v>1.9375</v>
      </c>
      <c r="F1033">
        <v>0</v>
      </c>
      <c r="G1033">
        <v>26.5</v>
      </c>
      <c r="H1033">
        <v>31.296875</v>
      </c>
      <c r="I1033">
        <v>57.796875</v>
      </c>
      <c r="J1033">
        <v>1001</v>
      </c>
      <c r="K1033">
        <v>1.953125</v>
      </c>
      <c r="L1033">
        <v>6.4345846176147461</v>
      </c>
      <c r="M1033">
        <v>0</v>
      </c>
      <c r="N1033">
        <v>0.46875</v>
      </c>
      <c r="O1033">
        <v>0</v>
      </c>
      <c r="P1033">
        <v>0.46875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1063</v>
      </c>
      <c r="B1034">
        <v>0</v>
      </c>
      <c r="C1034">
        <v>4</v>
      </c>
      <c r="D1034">
        <v>0</v>
      </c>
      <c r="E1034">
        <v>1.65625</v>
      </c>
      <c r="F1034">
        <v>0</v>
      </c>
      <c r="G1034">
        <v>28.5</v>
      </c>
      <c r="H1034">
        <v>31.5</v>
      </c>
      <c r="I1034">
        <v>60</v>
      </c>
      <c r="J1034">
        <v>1001</v>
      </c>
      <c r="K1034">
        <v>1.65625</v>
      </c>
      <c r="L1034">
        <v>0.22381164133548737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1063</v>
      </c>
      <c r="B1035">
        <v>0</v>
      </c>
      <c r="C1035">
        <v>5</v>
      </c>
      <c r="D1035">
        <v>1.5625E-2</v>
      </c>
      <c r="E1035">
        <v>1.9375</v>
      </c>
      <c r="F1035">
        <v>0</v>
      </c>
      <c r="G1035">
        <v>26.296875</v>
      </c>
      <c r="H1035">
        <v>31.296875</v>
      </c>
      <c r="I1035">
        <v>57.59375</v>
      </c>
      <c r="J1035">
        <v>1001</v>
      </c>
      <c r="K1035">
        <v>1.9375</v>
      </c>
      <c r="L1035">
        <v>0.44762328267097473</v>
      </c>
      <c r="M1035">
        <v>0</v>
      </c>
      <c r="N1035">
        <v>-0.15625</v>
      </c>
      <c r="O1035">
        <v>0</v>
      </c>
      <c r="P1035">
        <v>-0.15625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1063</v>
      </c>
      <c r="B1036">
        <v>0</v>
      </c>
      <c r="C1036">
        <v>6</v>
      </c>
      <c r="D1036">
        <v>7.8125E-2</v>
      </c>
      <c r="E1036">
        <v>1.6875</v>
      </c>
      <c r="F1036">
        <v>0</v>
      </c>
      <c r="G1036">
        <v>32</v>
      </c>
      <c r="H1036">
        <v>31.09375</v>
      </c>
      <c r="I1036">
        <v>63.09375</v>
      </c>
      <c r="J1036">
        <v>1001</v>
      </c>
      <c r="K1036">
        <v>1.6875</v>
      </c>
      <c r="L1036">
        <v>2.8535983562469482</v>
      </c>
      <c r="M1036">
        <v>0</v>
      </c>
      <c r="N1036">
        <v>-0.15625</v>
      </c>
      <c r="O1036">
        <v>0</v>
      </c>
      <c r="P1036">
        <v>-0.15625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1063</v>
      </c>
      <c r="B1037">
        <v>0</v>
      </c>
      <c r="C1037">
        <v>7</v>
      </c>
      <c r="D1037">
        <v>2.59375</v>
      </c>
      <c r="E1037">
        <v>10.15625</v>
      </c>
      <c r="F1037">
        <v>0</v>
      </c>
      <c r="G1037">
        <v>15.09375</v>
      </c>
      <c r="H1037">
        <v>34.796875</v>
      </c>
      <c r="I1037">
        <v>49.890625</v>
      </c>
      <c r="J1037">
        <v>1197</v>
      </c>
      <c r="K1037">
        <v>10.484375</v>
      </c>
      <c r="L1037">
        <v>14.323945045471191</v>
      </c>
      <c r="M1037">
        <v>0</v>
      </c>
      <c r="N1037">
        <v>-0.15625</v>
      </c>
      <c r="O1037">
        <v>0</v>
      </c>
      <c r="P1037">
        <v>-0.15625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1063</v>
      </c>
      <c r="B1038">
        <v>0</v>
      </c>
      <c r="C1038">
        <v>8</v>
      </c>
      <c r="D1038">
        <v>-6.390625</v>
      </c>
      <c r="E1038">
        <v>8.3125</v>
      </c>
      <c r="F1038">
        <v>0</v>
      </c>
      <c r="G1038">
        <v>12.796875</v>
      </c>
      <c r="H1038">
        <v>33.59375</v>
      </c>
      <c r="I1038">
        <v>46.390625</v>
      </c>
      <c r="J1038">
        <v>1242</v>
      </c>
      <c r="K1038">
        <v>10.484375</v>
      </c>
      <c r="L1038">
        <v>-38.607505798339844</v>
      </c>
      <c r="M1038">
        <v>0</v>
      </c>
      <c r="N1038">
        <v>0.15625</v>
      </c>
      <c r="O1038">
        <v>0</v>
      </c>
      <c r="P1038">
        <v>0.203125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1063</v>
      </c>
      <c r="B1039">
        <v>0</v>
      </c>
      <c r="C1039">
        <v>9</v>
      </c>
      <c r="D1039">
        <v>5.484375</v>
      </c>
      <c r="E1039">
        <v>10.0625</v>
      </c>
      <c r="F1039">
        <v>0</v>
      </c>
      <c r="G1039">
        <v>8.90625</v>
      </c>
      <c r="H1039">
        <v>34.296875</v>
      </c>
      <c r="I1039">
        <v>43.203125</v>
      </c>
      <c r="J1039">
        <v>1242</v>
      </c>
      <c r="K1039">
        <v>11.453125</v>
      </c>
      <c r="L1039">
        <v>28.591936111450195</v>
      </c>
      <c r="M1039">
        <v>0</v>
      </c>
      <c r="N1039">
        <v>-0.3125</v>
      </c>
      <c r="O1039">
        <v>0</v>
      </c>
      <c r="P1039">
        <v>-0.359375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1063</v>
      </c>
      <c r="B1040">
        <v>0</v>
      </c>
      <c r="C1040">
        <v>10</v>
      </c>
      <c r="D1040">
        <v>4.546875</v>
      </c>
      <c r="E1040">
        <v>9.984375</v>
      </c>
      <c r="F1040">
        <v>0</v>
      </c>
      <c r="G1040">
        <v>11.90625</v>
      </c>
      <c r="H1040">
        <v>34.796875</v>
      </c>
      <c r="I1040">
        <v>46.703125</v>
      </c>
      <c r="J1040">
        <v>1242</v>
      </c>
      <c r="K1040">
        <v>10.96875</v>
      </c>
      <c r="L1040">
        <v>24.507373809814453</v>
      </c>
      <c r="M1040">
        <v>0</v>
      </c>
      <c r="N1040">
        <v>-0.15625</v>
      </c>
      <c r="O1040">
        <v>0</v>
      </c>
      <c r="P1040">
        <v>-0.171875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1063</v>
      </c>
      <c r="B1041">
        <v>0</v>
      </c>
      <c r="C1041">
        <v>11</v>
      </c>
      <c r="D1041">
        <v>4.015625</v>
      </c>
      <c r="E1041">
        <v>10.171875</v>
      </c>
      <c r="F1041">
        <v>0</v>
      </c>
      <c r="G1041">
        <v>12.09375</v>
      </c>
      <c r="H1041">
        <v>34.59375</v>
      </c>
      <c r="I1041">
        <v>46.6875</v>
      </c>
      <c r="J1041">
        <v>1242</v>
      </c>
      <c r="K1041">
        <v>10.9375</v>
      </c>
      <c r="L1041">
        <v>21.5418701171875</v>
      </c>
      <c r="M1041">
        <v>0</v>
      </c>
      <c r="N1041">
        <v>-0.15625</v>
      </c>
      <c r="O1041">
        <v>0</v>
      </c>
      <c r="P1041">
        <v>-0.171875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1063</v>
      </c>
      <c r="B1042">
        <v>0</v>
      </c>
      <c r="C1042">
        <v>12</v>
      </c>
      <c r="D1042">
        <v>1</v>
      </c>
      <c r="E1042">
        <v>8.828125</v>
      </c>
      <c r="F1042">
        <v>0</v>
      </c>
      <c r="G1042">
        <v>10.59375</v>
      </c>
      <c r="H1042">
        <v>34.59375</v>
      </c>
      <c r="I1042">
        <v>45.1875</v>
      </c>
      <c r="J1042">
        <v>1242</v>
      </c>
      <c r="K1042">
        <v>8.890625</v>
      </c>
      <c r="L1042">
        <v>6.4345846176147461</v>
      </c>
      <c r="M1042">
        <v>0</v>
      </c>
      <c r="N1042">
        <v>-0.15625</v>
      </c>
      <c r="O1042">
        <v>0</v>
      </c>
      <c r="P1042">
        <v>-0.15625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1063</v>
      </c>
      <c r="B1043">
        <v>0</v>
      </c>
      <c r="C1043">
        <v>13</v>
      </c>
      <c r="D1043">
        <v>0.84375</v>
      </c>
      <c r="E1043">
        <v>8.84375</v>
      </c>
      <c r="F1043">
        <v>0</v>
      </c>
      <c r="G1043">
        <v>10.90625</v>
      </c>
      <c r="H1043">
        <v>34.296875</v>
      </c>
      <c r="I1043">
        <v>45.203125</v>
      </c>
      <c r="J1043">
        <v>1242</v>
      </c>
      <c r="K1043">
        <v>8.890625</v>
      </c>
      <c r="L1043">
        <v>5.4833850860595703</v>
      </c>
      <c r="M1043">
        <v>0</v>
      </c>
      <c r="N1043">
        <v>-0.15625</v>
      </c>
      <c r="O1043">
        <v>0</v>
      </c>
      <c r="P1043">
        <v>-0.15625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1063</v>
      </c>
      <c r="B1044">
        <v>0</v>
      </c>
      <c r="C1044">
        <v>14</v>
      </c>
      <c r="D1044">
        <v>0.40625</v>
      </c>
      <c r="E1044">
        <v>8.59375</v>
      </c>
      <c r="F1044">
        <v>0</v>
      </c>
      <c r="G1044">
        <v>10.59375</v>
      </c>
      <c r="H1044">
        <v>35.09375</v>
      </c>
      <c r="I1044">
        <v>45.6875</v>
      </c>
      <c r="J1044">
        <v>1242</v>
      </c>
      <c r="K1044">
        <v>8.609375</v>
      </c>
      <c r="L1044">
        <v>2.7416925430297852</v>
      </c>
      <c r="M1044">
        <v>0</v>
      </c>
      <c r="N1044">
        <v>-0.15625</v>
      </c>
      <c r="O1044">
        <v>0</v>
      </c>
      <c r="P1044">
        <v>-0.15625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1063</v>
      </c>
      <c r="B1045">
        <v>0</v>
      </c>
      <c r="C1045">
        <v>15</v>
      </c>
      <c r="D1045">
        <v>0.328125</v>
      </c>
      <c r="E1045">
        <v>8.859375</v>
      </c>
      <c r="F1045">
        <v>0</v>
      </c>
      <c r="G1045">
        <v>11.703125</v>
      </c>
      <c r="H1045">
        <v>33.59375</v>
      </c>
      <c r="I1045">
        <v>45.296875</v>
      </c>
      <c r="J1045">
        <v>1242</v>
      </c>
      <c r="K1045">
        <v>8.859375</v>
      </c>
      <c r="L1045">
        <v>2.1262104511260986</v>
      </c>
      <c r="M1045">
        <v>0</v>
      </c>
      <c r="N1045">
        <v>-0.15625</v>
      </c>
      <c r="O1045">
        <v>0</v>
      </c>
      <c r="P1045">
        <v>-0.15625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1063</v>
      </c>
      <c r="B1046">
        <v>0</v>
      </c>
      <c r="C1046">
        <v>16</v>
      </c>
      <c r="D1046">
        <v>0.28125</v>
      </c>
      <c r="E1046">
        <v>8.609375</v>
      </c>
      <c r="F1046">
        <v>0</v>
      </c>
      <c r="G1046">
        <v>11.09375</v>
      </c>
      <c r="H1046">
        <v>34.59375</v>
      </c>
      <c r="I1046">
        <v>45.6875</v>
      </c>
      <c r="J1046">
        <v>1242</v>
      </c>
      <c r="K1046">
        <v>8.609375</v>
      </c>
      <c r="L1046">
        <v>1.8464460372924805</v>
      </c>
      <c r="M1046">
        <v>0</v>
      </c>
      <c r="N1046">
        <v>-0.15625</v>
      </c>
      <c r="O1046">
        <v>0</v>
      </c>
      <c r="P1046">
        <v>-0.15625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1063</v>
      </c>
      <c r="B1047">
        <v>0</v>
      </c>
      <c r="C1047">
        <v>17</v>
      </c>
      <c r="D1047">
        <v>0.140625</v>
      </c>
      <c r="E1047">
        <v>8.625</v>
      </c>
      <c r="F1047">
        <v>0</v>
      </c>
      <c r="G1047">
        <v>11.296875</v>
      </c>
      <c r="H1047">
        <v>34.40625</v>
      </c>
      <c r="I1047">
        <v>45.703125</v>
      </c>
      <c r="J1047">
        <v>1242</v>
      </c>
      <c r="K1047">
        <v>8.625</v>
      </c>
      <c r="L1047">
        <v>0.89524656534194946</v>
      </c>
      <c r="M1047">
        <v>0</v>
      </c>
      <c r="N1047">
        <v>-0.15625</v>
      </c>
      <c r="O1047">
        <v>0</v>
      </c>
      <c r="P1047">
        <v>-0.15625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1063</v>
      </c>
      <c r="B1048">
        <v>0</v>
      </c>
      <c r="C1048">
        <v>18</v>
      </c>
      <c r="D1048">
        <v>1.5625E-2</v>
      </c>
      <c r="E1048">
        <v>5.96875</v>
      </c>
      <c r="F1048">
        <v>0</v>
      </c>
      <c r="G1048">
        <v>10.796875</v>
      </c>
      <c r="H1048">
        <v>40.90625</v>
      </c>
      <c r="I1048">
        <v>51.703125</v>
      </c>
      <c r="J1048">
        <v>1242</v>
      </c>
      <c r="K1048">
        <v>5.96875</v>
      </c>
      <c r="L1048">
        <v>0.16785873472690582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1063</v>
      </c>
      <c r="B1049">
        <v>0</v>
      </c>
      <c r="C1049">
        <v>19</v>
      </c>
      <c r="D1049">
        <v>-0.15625</v>
      </c>
      <c r="E1049">
        <v>5.609375</v>
      </c>
      <c r="F1049">
        <v>0</v>
      </c>
      <c r="G1049">
        <v>10.5</v>
      </c>
      <c r="H1049">
        <v>41.90625</v>
      </c>
      <c r="I1049">
        <v>52.40625</v>
      </c>
      <c r="J1049">
        <v>1242</v>
      </c>
      <c r="K1049">
        <v>5.609375</v>
      </c>
      <c r="L1049">
        <v>-2.5738339424133301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1063</v>
      </c>
      <c r="B1050">
        <v>0</v>
      </c>
      <c r="C1050">
        <v>20</v>
      </c>
      <c r="D1050">
        <v>-0.171875</v>
      </c>
      <c r="E1050">
        <v>5.171875</v>
      </c>
      <c r="F1050">
        <v>0</v>
      </c>
      <c r="G1050">
        <v>8.40625</v>
      </c>
      <c r="H1050">
        <v>42.59375</v>
      </c>
      <c r="I1050">
        <v>51</v>
      </c>
      <c r="J1050">
        <v>1242</v>
      </c>
      <c r="K1050">
        <v>5.171875</v>
      </c>
      <c r="L1050">
        <v>-2.9655041694641113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1063</v>
      </c>
      <c r="B1051">
        <v>0</v>
      </c>
      <c r="C1051">
        <v>21</v>
      </c>
      <c r="D1051">
        <v>-0.5</v>
      </c>
      <c r="E1051">
        <v>6.140625</v>
      </c>
      <c r="F1051">
        <v>0</v>
      </c>
      <c r="G1051">
        <v>11.40625</v>
      </c>
      <c r="H1051">
        <v>40.296875</v>
      </c>
      <c r="I1051">
        <v>51.703125</v>
      </c>
      <c r="J1051">
        <v>1242</v>
      </c>
      <c r="K1051">
        <v>6.15625</v>
      </c>
      <c r="L1051">
        <v>-5.5952911376953125</v>
      </c>
      <c r="M1051">
        <v>0</v>
      </c>
      <c r="N1051">
        <v>0.15625</v>
      </c>
      <c r="O1051">
        <v>0</v>
      </c>
      <c r="P1051">
        <v>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1063</v>
      </c>
      <c r="B1052">
        <v>0</v>
      </c>
      <c r="C1052">
        <v>22</v>
      </c>
      <c r="D1052">
        <v>-0.59375</v>
      </c>
      <c r="E1052">
        <v>6.125</v>
      </c>
      <c r="F1052">
        <v>0</v>
      </c>
      <c r="G1052">
        <v>11.703125</v>
      </c>
      <c r="H1052">
        <v>40</v>
      </c>
      <c r="I1052">
        <v>51.703125</v>
      </c>
      <c r="J1052">
        <v>1242</v>
      </c>
      <c r="K1052">
        <v>6.15625</v>
      </c>
      <c r="L1052">
        <v>-6.4905376434326172</v>
      </c>
      <c r="M1052">
        <v>0</v>
      </c>
      <c r="N1052">
        <v>-0.15625</v>
      </c>
      <c r="O1052">
        <v>0</v>
      </c>
      <c r="P1052">
        <v>-0.15625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1063</v>
      </c>
      <c r="B1053">
        <v>0</v>
      </c>
      <c r="C1053">
        <v>23</v>
      </c>
      <c r="D1053">
        <v>-0.6875</v>
      </c>
      <c r="E1053">
        <v>6.125</v>
      </c>
      <c r="F1053">
        <v>0</v>
      </c>
      <c r="G1053">
        <v>12</v>
      </c>
      <c r="H1053">
        <v>39.703125</v>
      </c>
      <c r="I1053">
        <v>51.703125</v>
      </c>
      <c r="J1053">
        <v>1242</v>
      </c>
      <c r="K1053">
        <v>6.171875</v>
      </c>
      <c r="L1053">
        <v>-7.441737174987793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1063</v>
      </c>
      <c r="B1054">
        <v>0</v>
      </c>
      <c r="C1054">
        <v>24</v>
      </c>
      <c r="D1054">
        <v>-0.984375</v>
      </c>
      <c r="E1054">
        <v>6.53125</v>
      </c>
      <c r="F1054">
        <v>0</v>
      </c>
      <c r="G1054">
        <v>12.90625</v>
      </c>
      <c r="H1054">
        <v>38.40625</v>
      </c>
      <c r="I1054">
        <v>51.3125</v>
      </c>
      <c r="J1054">
        <v>1242</v>
      </c>
      <c r="K1054">
        <v>6.609375</v>
      </c>
      <c r="L1054">
        <v>-9.6239004135131836</v>
      </c>
      <c r="M1054">
        <v>0</v>
      </c>
      <c r="N1054">
        <v>-0.15625</v>
      </c>
      <c r="O1054">
        <v>0</v>
      </c>
      <c r="P1054">
        <v>-0.15625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1063</v>
      </c>
      <c r="B1055">
        <v>0</v>
      </c>
      <c r="C1055">
        <v>25</v>
      </c>
      <c r="D1055">
        <v>-1.609375</v>
      </c>
      <c r="E1055">
        <v>6.875</v>
      </c>
      <c r="F1055">
        <v>0</v>
      </c>
      <c r="G1055">
        <v>9</v>
      </c>
      <c r="H1055">
        <v>37.09375</v>
      </c>
      <c r="I1055">
        <v>46.09375</v>
      </c>
      <c r="J1055">
        <v>1242</v>
      </c>
      <c r="K1055">
        <v>7.0625</v>
      </c>
      <c r="L1055">
        <v>-14.212038993835449</v>
      </c>
      <c r="M1055">
        <v>0</v>
      </c>
      <c r="N1055">
        <v>-0.15625</v>
      </c>
      <c r="O1055">
        <v>0</v>
      </c>
      <c r="P1055">
        <v>-0.15625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1063</v>
      </c>
      <c r="B1056">
        <v>0</v>
      </c>
      <c r="C1056">
        <v>26</v>
      </c>
      <c r="D1056">
        <v>-1.375</v>
      </c>
      <c r="E1056">
        <v>6.5</v>
      </c>
      <c r="F1056">
        <v>0</v>
      </c>
      <c r="G1056">
        <v>12.796875</v>
      </c>
      <c r="H1056">
        <v>38.40625</v>
      </c>
      <c r="I1056">
        <v>51.203125</v>
      </c>
      <c r="J1056">
        <v>1242</v>
      </c>
      <c r="K1056">
        <v>6.640625</v>
      </c>
      <c r="L1056">
        <v>-12.981075286865234</v>
      </c>
      <c r="M1056">
        <v>0</v>
      </c>
      <c r="N1056">
        <v>-0.15625</v>
      </c>
      <c r="O1056">
        <v>0</v>
      </c>
      <c r="P1056">
        <v>-0.15625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1063</v>
      </c>
      <c r="B1057">
        <v>0</v>
      </c>
      <c r="C1057">
        <v>27</v>
      </c>
      <c r="D1057">
        <v>-2.25</v>
      </c>
      <c r="E1057">
        <v>6.90625</v>
      </c>
      <c r="F1057">
        <v>0</v>
      </c>
      <c r="G1057">
        <v>9.203125</v>
      </c>
      <c r="H1057">
        <v>37</v>
      </c>
      <c r="I1057">
        <v>46.203125</v>
      </c>
      <c r="J1057">
        <v>1242</v>
      </c>
      <c r="K1057">
        <v>7.265625</v>
      </c>
      <c r="L1057">
        <v>-19.023988723754883</v>
      </c>
      <c r="M1057">
        <v>0</v>
      </c>
      <c r="N1057">
        <v>-0.15625</v>
      </c>
      <c r="O1057">
        <v>0</v>
      </c>
      <c r="P1057">
        <v>-0.171875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1063</v>
      </c>
      <c r="B1058">
        <v>0</v>
      </c>
      <c r="C1058">
        <v>28</v>
      </c>
      <c r="D1058">
        <v>5.484375</v>
      </c>
      <c r="E1058">
        <v>10.0625</v>
      </c>
      <c r="F1058">
        <v>0</v>
      </c>
      <c r="G1058">
        <v>8.703125</v>
      </c>
      <c r="H1058">
        <v>34.40625</v>
      </c>
      <c r="I1058">
        <v>43.109375</v>
      </c>
      <c r="J1058">
        <v>1242</v>
      </c>
      <c r="K1058">
        <v>11.46875</v>
      </c>
      <c r="L1058">
        <v>28.591936111450195</v>
      </c>
      <c r="M1058">
        <v>0</v>
      </c>
      <c r="N1058">
        <v>-0.3125</v>
      </c>
      <c r="O1058">
        <v>0</v>
      </c>
      <c r="P1058">
        <v>-0.359375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1063</v>
      </c>
      <c r="B1059">
        <v>0</v>
      </c>
      <c r="C1059">
        <v>29</v>
      </c>
      <c r="D1059">
        <v>6.546875</v>
      </c>
      <c r="E1059">
        <v>9.796875</v>
      </c>
      <c r="F1059">
        <v>0</v>
      </c>
      <c r="G1059">
        <v>8.296875</v>
      </c>
      <c r="H1059">
        <v>34.796875</v>
      </c>
      <c r="I1059">
        <v>43.09375</v>
      </c>
      <c r="J1059">
        <v>1242</v>
      </c>
      <c r="K1059">
        <v>11.78125</v>
      </c>
      <c r="L1059">
        <v>33.795558929443359</v>
      </c>
      <c r="M1059">
        <v>0</v>
      </c>
      <c r="N1059">
        <v>-0.3125</v>
      </c>
      <c r="O1059">
        <v>0</v>
      </c>
      <c r="P1059">
        <v>-0.375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1063</v>
      </c>
      <c r="B1060">
        <v>0</v>
      </c>
      <c r="C1060">
        <v>30</v>
      </c>
      <c r="D1060">
        <v>4.6875E-2</v>
      </c>
      <c r="E1060">
        <v>0.546875</v>
      </c>
      <c r="F1060">
        <v>0</v>
      </c>
      <c r="G1060">
        <v>14</v>
      </c>
      <c r="H1060">
        <v>31.296875</v>
      </c>
      <c r="I1060">
        <v>45.296875</v>
      </c>
      <c r="J1060">
        <v>1248</v>
      </c>
      <c r="K1060">
        <v>0.546875</v>
      </c>
      <c r="L1060">
        <v>4.5881385803222656</v>
      </c>
      <c r="M1060">
        <v>0</v>
      </c>
      <c r="N1060">
        <v>0.15625</v>
      </c>
      <c r="O1060">
        <v>0</v>
      </c>
      <c r="P1060">
        <v>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1063</v>
      </c>
      <c r="B1061">
        <v>0</v>
      </c>
      <c r="C1061">
        <v>31</v>
      </c>
      <c r="D1061">
        <v>-1.5625E-2</v>
      </c>
      <c r="E1061">
        <v>0.5625</v>
      </c>
      <c r="F1061">
        <v>0</v>
      </c>
      <c r="G1061">
        <v>14.09375</v>
      </c>
      <c r="H1061">
        <v>31.5</v>
      </c>
      <c r="I1061">
        <v>45.59375</v>
      </c>
      <c r="J1061">
        <v>1248</v>
      </c>
      <c r="K1061">
        <v>0.5625</v>
      </c>
      <c r="L1061">
        <v>-2.3500223159790039</v>
      </c>
      <c r="M1061">
        <v>0</v>
      </c>
      <c r="N1061">
        <v>0.15625</v>
      </c>
      <c r="O1061">
        <v>0</v>
      </c>
      <c r="P1061">
        <v>0.15625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1063</v>
      </c>
      <c r="B1062">
        <v>0</v>
      </c>
      <c r="C1062">
        <v>32</v>
      </c>
      <c r="D1062">
        <v>-6.25E-2</v>
      </c>
      <c r="E1062">
        <v>0.5625</v>
      </c>
      <c r="F1062">
        <v>0</v>
      </c>
      <c r="G1062">
        <v>13.796875</v>
      </c>
      <c r="H1062">
        <v>31.796875</v>
      </c>
      <c r="I1062">
        <v>45.59375</v>
      </c>
      <c r="J1062">
        <v>1248</v>
      </c>
      <c r="K1062">
        <v>0.5625</v>
      </c>
      <c r="L1062">
        <v>-6.8262548446655273</v>
      </c>
      <c r="M1062">
        <v>0</v>
      </c>
      <c r="N1062">
        <v>0.15625</v>
      </c>
      <c r="O1062">
        <v>0</v>
      </c>
      <c r="P1062">
        <v>0.15625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1064</v>
      </c>
      <c r="B1063">
        <v>0</v>
      </c>
      <c r="C1063">
        <v>0</v>
      </c>
      <c r="D1063">
        <v>0.421875</v>
      </c>
      <c r="E1063">
        <v>1.796875</v>
      </c>
      <c r="F1063">
        <v>0</v>
      </c>
      <c r="G1063">
        <v>38.703125</v>
      </c>
      <c r="H1063">
        <v>32.203125</v>
      </c>
      <c r="I1063">
        <v>70.90625</v>
      </c>
      <c r="J1063">
        <v>1001</v>
      </c>
      <c r="K1063">
        <v>1.84375</v>
      </c>
      <c r="L1063">
        <v>13.428698539733887</v>
      </c>
      <c r="M1063">
        <v>0</v>
      </c>
      <c r="N1063">
        <v>0.15625</v>
      </c>
      <c r="O1063">
        <v>0</v>
      </c>
      <c r="P1063">
        <v>0.15625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1064</v>
      </c>
      <c r="B1064">
        <v>0</v>
      </c>
      <c r="C1064">
        <v>1</v>
      </c>
      <c r="D1064">
        <v>0.734375</v>
      </c>
      <c r="E1064">
        <v>2.140625</v>
      </c>
      <c r="F1064">
        <v>0</v>
      </c>
      <c r="G1064">
        <v>31.40625</v>
      </c>
      <c r="H1064">
        <v>34.296875</v>
      </c>
      <c r="I1064">
        <v>65.703125</v>
      </c>
      <c r="J1064">
        <v>1001</v>
      </c>
      <c r="K1064">
        <v>2.265625</v>
      </c>
      <c r="L1064">
        <v>19.07994270324707</v>
      </c>
      <c r="M1064">
        <v>0</v>
      </c>
      <c r="N1064">
        <v>0.15625</v>
      </c>
      <c r="O1064">
        <v>0</v>
      </c>
      <c r="P1064">
        <v>0.171875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1064</v>
      </c>
      <c r="B1065">
        <v>0</v>
      </c>
      <c r="C1065">
        <v>2</v>
      </c>
      <c r="D1065">
        <v>0.609375</v>
      </c>
      <c r="E1065">
        <v>2.15625</v>
      </c>
      <c r="F1065">
        <v>0</v>
      </c>
      <c r="G1065">
        <v>31.90625</v>
      </c>
      <c r="H1065">
        <v>33.796875</v>
      </c>
      <c r="I1065">
        <v>65.703125</v>
      </c>
      <c r="J1065">
        <v>1001</v>
      </c>
      <c r="K1065">
        <v>2.25</v>
      </c>
      <c r="L1065">
        <v>15.890625953674316</v>
      </c>
      <c r="M1065">
        <v>0</v>
      </c>
      <c r="N1065">
        <v>0.15625</v>
      </c>
      <c r="O1065">
        <v>0</v>
      </c>
      <c r="P1065">
        <v>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1064</v>
      </c>
      <c r="B1066">
        <v>0</v>
      </c>
      <c r="C1066">
        <v>3</v>
      </c>
      <c r="D1066">
        <v>0.5</v>
      </c>
      <c r="E1066">
        <v>1.9375</v>
      </c>
      <c r="F1066">
        <v>0</v>
      </c>
      <c r="G1066">
        <v>44.203125</v>
      </c>
      <c r="H1066">
        <v>32</v>
      </c>
      <c r="I1066">
        <v>76.203125</v>
      </c>
      <c r="J1066">
        <v>1001</v>
      </c>
      <c r="K1066">
        <v>2</v>
      </c>
      <c r="L1066">
        <v>14.323945045471191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1064</v>
      </c>
      <c r="B1067">
        <v>0</v>
      </c>
      <c r="C1067">
        <v>4</v>
      </c>
      <c r="D1067">
        <v>0.546875</v>
      </c>
      <c r="E1067">
        <v>1.921875</v>
      </c>
      <c r="F1067">
        <v>0</v>
      </c>
      <c r="G1067">
        <v>45.40625</v>
      </c>
      <c r="H1067">
        <v>32.40625</v>
      </c>
      <c r="I1067">
        <v>77.8125</v>
      </c>
      <c r="J1067">
        <v>1001</v>
      </c>
      <c r="K1067">
        <v>2</v>
      </c>
      <c r="L1067">
        <v>15.666814804077148</v>
      </c>
      <c r="M1067">
        <v>0</v>
      </c>
      <c r="N1067">
        <v>0.15625</v>
      </c>
      <c r="O1067">
        <v>0</v>
      </c>
      <c r="P1067">
        <v>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1064</v>
      </c>
      <c r="B1068">
        <v>0</v>
      </c>
      <c r="C1068">
        <v>5</v>
      </c>
      <c r="D1068">
        <v>9.546875</v>
      </c>
      <c r="E1068">
        <v>11.171875</v>
      </c>
      <c r="F1068">
        <v>0</v>
      </c>
      <c r="G1068">
        <v>9.40625</v>
      </c>
      <c r="H1068">
        <v>35.90625</v>
      </c>
      <c r="I1068">
        <v>45.3125</v>
      </c>
      <c r="J1068">
        <v>1197</v>
      </c>
      <c r="K1068">
        <v>14.6875</v>
      </c>
      <c r="L1068">
        <v>40.509906768798828</v>
      </c>
      <c r="M1068">
        <v>0</v>
      </c>
      <c r="N1068">
        <v>-0.46875</v>
      </c>
      <c r="O1068">
        <v>0</v>
      </c>
      <c r="P1068">
        <v>-0.609375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1064</v>
      </c>
      <c r="B1069">
        <v>0</v>
      </c>
      <c r="C1069">
        <v>6</v>
      </c>
      <c r="D1069">
        <v>9.546875</v>
      </c>
      <c r="E1069">
        <v>11.171875</v>
      </c>
      <c r="F1069">
        <v>0</v>
      </c>
      <c r="G1069">
        <v>9.09375</v>
      </c>
      <c r="H1069">
        <v>36.203125</v>
      </c>
      <c r="I1069">
        <v>45.296875</v>
      </c>
      <c r="J1069">
        <v>1197</v>
      </c>
      <c r="K1069">
        <v>14.6875</v>
      </c>
      <c r="L1069">
        <v>40.509906768798828</v>
      </c>
      <c r="M1069">
        <v>0</v>
      </c>
      <c r="N1069">
        <v>-0.46875</v>
      </c>
      <c r="O1069">
        <v>0</v>
      </c>
      <c r="P1069">
        <v>-0.609375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1064</v>
      </c>
      <c r="B1070">
        <v>0</v>
      </c>
      <c r="C1070">
        <v>7</v>
      </c>
      <c r="D1070">
        <v>-0.546875</v>
      </c>
      <c r="E1070">
        <v>6.90625</v>
      </c>
      <c r="F1070">
        <v>0</v>
      </c>
      <c r="G1070">
        <v>9.203125</v>
      </c>
      <c r="H1070">
        <v>40.296875</v>
      </c>
      <c r="I1070">
        <v>49.5</v>
      </c>
      <c r="J1070">
        <v>1197</v>
      </c>
      <c r="K1070">
        <v>6.921875</v>
      </c>
      <c r="L1070">
        <v>-5.5952911376953125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1064</v>
      </c>
      <c r="B1071">
        <v>0</v>
      </c>
      <c r="C1071">
        <v>8</v>
      </c>
      <c r="D1071">
        <v>1.5</v>
      </c>
      <c r="E1071">
        <v>9.4375</v>
      </c>
      <c r="F1071">
        <v>0</v>
      </c>
      <c r="G1071">
        <v>11.09375</v>
      </c>
      <c r="H1071">
        <v>37.09375</v>
      </c>
      <c r="I1071">
        <v>48.1875</v>
      </c>
      <c r="J1071">
        <v>1197</v>
      </c>
      <c r="K1071">
        <v>9.5625</v>
      </c>
      <c r="L1071">
        <v>9.008418083190918</v>
      </c>
      <c r="M1071">
        <v>0</v>
      </c>
      <c r="N1071">
        <v>-0.15625</v>
      </c>
      <c r="O1071">
        <v>0</v>
      </c>
      <c r="P1071">
        <v>-0.15625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1064</v>
      </c>
      <c r="B1072">
        <v>0</v>
      </c>
      <c r="C1072">
        <v>9</v>
      </c>
      <c r="D1072">
        <v>1.3125</v>
      </c>
      <c r="E1072">
        <v>9.015625</v>
      </c>
      <c r="F1072">
        <v>0</v>
      </c>
      <c r="G1072">
        <v>11</v>
      </c>
      <c r="H1072">
        <v>37.296875</v>
      </c>
      <c r="I1072">
        <v>48.296875</v>
      </c>
      <c r="J1072">
        <v>1197</v>
      </c>
      <c r="K1072">
        <v>9.109375</v>
      </c>
      <c r="L1072">
        <v>8.2810306549072266</v>
      </c>
      <c r="M1072">
        <v>0</v>
      </c>
      <c r="N1072">
        <v>0.15625</v>
      </c>
      <c r="O1072">
        <v>0</v>
      </c>
      <c r="P1072">
        <v>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1064</v>
      </c>
      <c r="B1073">
        <v>0</v>
      </c>
      <c r="C1073">
        <v>10</v>
      </c>
      <c r="D1073">
        <v>1.3125</v>
      </c>
      <c r="E1073">
        <v>9</v>
      </c>
      <c r="F1073">
        <v>0</v>
      </c>
      <c r="G1073">
        <v>11.296875</v>
      </c>
      <c r="H1073">
        <v>37.09375</v>
      </c>
      <c r="I1073">
        <v>48.390625</v>
      </c>
      <c r="J1073">
        <v>1197</v>
      </c>
      <c r="K1073">
        <v>9.09375</v>
      </c>
      <c r="L1073">
        <v>8.2810306549072266</v>
      </c>
      <c r="M1073">
        <v>0</v>
      </c>
      <c r="N1073">
        <v>0.15625</v>
      </c>
      <c r="O1073">
        <v>0</v>
      </c>
      <c r="P1073">
        <v>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1064</v>
      </c>
      <c r="B1074">
        <v>0</v>
      </c>
      <c r="C1074">
        <v>11</v>
      </c>
      <c r="D1074">
        <v>1.140625</v>
      </c>
      <c r="E1074">
        <v>8.625</v>
      </c>
      <c r="F1074">
        <v>0</v>
      </c>
      <c r="G1074">
        <v>10.203125</v>
      </c>
      <c r="H1074">
        <v>37.796875</v>
      </c>
      <c r="I1074">
        <v>48</v>
      </c>
      <c r="J1074">
        <v>1197</v>
      </c>
      <c r="K1074">
        <v>8.703125</v>
      </c>
      <c r="L1074">
        <v>7.4976897239685059</v>
      </c>
      <c r="M1074">
        <v>0</v>
      </c>
      <c r="N1074">
        <v>0.15625</v>
      </c>
      <c r="O1074">
        <v>0</v>
      </c>
      <c r="P1074">
        <v>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1064</v>
      </c>
      <c r="B1075">
        <v>0</v>
      </c>
      <c r="C1075">
        <v>12</v>
      </c>
      <c r="D1075">
        <v>9.375E-2</v>
      </c>
      <c r="E1075">
        <v>7.03125</v>
      </c>
      <c r="F1075">
        <v>0</v>
      </c>
      <c r="G1075">
        <v>9</v>
      </c>
      <c r="H1075">
        <v>39.703125</v>
      </c>
      <c r="I1075">
        <v>48.703125</v>
      </c>
      <c r="J1075">
        <v>1197</v>
      </c>
      <c r="K1075">
        <v>7.03125</v>
      </c>
      <c r="L1075">
        <v>-0.2797645628452301</v>
      </c>
      <c r="M1075">
        <v>0</v>
      </c>
      <c r="N1075">
        <v>0.15625</v>
      </c>
      <c r="O1075">
        <v>0</v>
      </c>
      <c r="P1075">
        <v>0.15625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1064</v>
      </c>
      <c r="B1076">
        <v>0</v>
      </c>
      <c r="C1076">
        <v>13</v>
      </c>
      <c r="D1076">
        <v>-0.546875</v>
      </c>
      <c r="E1076">
        <v>6.890625</v>
      </c>
      <c r="F1076">
        <v>0</v>
      </c>
      <c r="G1076">
        <v>8.90625</v>
      </c>
      <c r="H1076">
        <v>40.59375</v>
      </c>
      <c r="I1076">
        <v>49.5</v>
      </c>
      <c r="J1076">
        <v>1197</v>
      </c>
      <c r="K1076">
        <v>6.90625</v>
      </c>
      <c r="L1076">
        <v>-5.5952911376953125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1064</v>
      </c>
      <c r="B1077">
        <v>0</v>
      </c>
      <c r="C1077">
        <v>14</v>
      </c>
      <c r="D1077">
        <v>1.640625</v>
      </c>
      <c r="E1077">
        <v>8.5625</v>
      </c>
      <c r="F1077">
        <v>0</v>
      </c>
      <c r="G1077">
        <v>9.796875</v>
      </c>
      <c r="H1077">
        <v>38.203125</v>
      </c>
      <c r="I1077">
        <v>48</v>
      </c>
      <c r="J1077">
        <v>1197</v>
      </c>
      <c r="K1077">
        <v>8.71875</v>
      </c>
      <c r="L1077">
        <v>10.854864120483398</v>
      </c>
      <c r="M1077">
        <v>0</v>
      </c>
      <c r="N1077">
        <v>0.15625</v>
      </c>
      <c r="O1077">
        <v>0</v>
      </c>
      <c r="P1077">
        <v>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1064</v>
      </c>
      <c r="B1078">
        <v>0</v>
      </c>
      <c r="C1078">
        <v>15</v>
      </c>
      <c r="D1078">
        <v>14.09375</v>
      </c>
      <c r="E1078">
        <v>5.875</v>
      </c>
      <c r="F1078">
        <v>0</v>
      </c>
      <c r="G1078">
        <v>8.09375</v>
      </c>
      <c r="H1078">
        <v>37.703125</v>
      </c>
      <c r="I1078">
        <v>45.796875</v>
      </c>
      <c r="J1078">
        <v>1197</v>
      </c>
      <c r="K1078">
        <v>15.265625</v>
      </c>
      <c r="L1078">
        <v>67.367301940917969</v>
      </c>
      <c r="M1078">
        <v>0</v>
      </c>
      <c r="N1078">
        <v>-0.3125</v>
      </c>
      <c r="O1078">
        <v>0</v>
      </c>
      <c r="P1078">
        <v>-0.8125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1064</v>
      </c>
      <c r="B1079">
        <v>0</v>
      </c>
      <c r="C1079">
        <v>16</v>
      </c>
      <c r="D1079">
        <v>0.15625</v>
      </c>
      <c r="E1079">
        <v>0.546875</v>
      </c>
      <c r="F1079">
        <v>0</v>
      </c>
      <c r="G1079">
        <v>17.59375</v>
      </c>
      <c r="H1079">
        <v>32.40625</v>
      </c>
      <c r="I1079">
        <v>50</v>
      </c>
      <c r="J1079">
        <v>1248</v>
      </c>
      <c r="K1079">
        <v>0.5625</v>
      </c>
      <c r="L1079">
        <v>16.338249206542969</v>
      </c>
      <c r="M1079">
        <v>0</v>
      </c>
      <c r="N1079">
        <v>0.15625</v>
      </c>
      <c r="O1079">
        <v>0</v>
      </c>
      <c r="P1079">
        <v>0.15625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1065</v>
      </c>
      <c r="B1080">
        <v>0</v>
      </c>
      <c r="C1080">
        <v>0</v>
      </c>
      <c r="D1080">
        <v>0.96875</v>
      </c>
      <c r="E1080">
        <v>2.0625</v>
      </c>
      <c r="F1080">
        <v>0</v>
      </c>
      <c r="G1080">
        <v>31.703125</v>
      </c>
      <c r="H1080">
        <v>34.296875</v>
      </c>
      <c r="I1080">
        <v>66</v>
      </c>
      <c r="J1080">
        <v>1001</v>
      </c>
      <c r="K1080">
        <v>2.28125</v>
      </c>
      <c r="L1080">
        <v>25.178810119628906</v>
      </c>
      <c r="M1080">
        <v>0</v>
      </c>
      <c r="N1080">
        <v>0.3125</v>
      </c>
      <c r="O1080">
        <v>0</v>
      </c>
      <c r="P1080">
        <v>0.34375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1065</v>
      </c>
      <c r="B1081">
        <v>0</v>
      </c>
      <c r="C1081">
        <v>1</v>
      </c>
      <c r="D1081">
        <v>0.890625</v>
      </c>
      <c r="E1081">
        <v>1.890625</v>
      </c>
      <c r="F1081">
        <v>0</v>
      </c>
      <c r="G1081">
        <v>45.203125</v>
      </c>
      <c r="H1081">
        <v>30.796875</v>
      </c>
      <c r="I1081">
        <v>76</v>
      </c>
      <c r="J1081">
        <v>1001</v>
      </c>
      <c r="K1081">
        <v>2.09375</v>
      </c>
      <c r="L1081">
        <v>25.234762191772461</v>
      </c>
      <c r="M1081">
        <v>0</v>
      </c>
      <c r="N1081">
        <v>0.3125</v>
      </c>
      <c r="O1081">
        <v>0</v>
      </c>
      <c r="P1081">
        <v>0.34375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1065</v>
      </c>
      <c r="B1082">
        <v>0</v>
      </c>
      <c r="C1082">
        <v>2</v>
      </c>
      <c r="D1082">
        <v>0.8125</v>
      </c>
      <c r="E1082">
        <v>1.875</v>
      </c>
      <c r="F1082">
        <v>0</v>
      </c>
      <c r="G1082">
        <v>46.09375</v>
      </c>
      <c r="H1082">
        <v>30.796875</v>
      </c>
      <c r="I1082">
        <v>76.890625</v>
      </c>
      <c r="J1082">
        <v>1001</v>
      </c>
      <c r="K1082">
        <v>2.046875</v>
      </c>
      <c r="L1082">
        <v>23.500221252441406</v>
      </c>
      <c r="M1082">
        <v>0</v>
      </c>
      <c r="N1082">
        <v>0.46875</v>
      </c>
      <c r="O1082">
        <v>0</v>
      </c>
      <c r="P1082">
        <v>0.515625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1065</v>
      </c>
      <c r="B1083">
        <v>0</v>
      </c>
      <c r="C1083">
        <v>3</v>
      </c>
      <c r="D1083">
        <v>0.859375</v>
      </c>
      <c r="E1083">
        <v>2.109375</v>
      </c>
      <c r="F1083">
        <v>0</v>
      </c>
      <c r="G1083">
        <v>32.203125</v>
      </c>
      <c r="H1083">
        <v>33.796875</v>
      </c>
      <c r="I1083">
        <v>66</v>
      </c>
      <c r="J1083">
        <v>1001</v>
      </c>
      <c r="K1083">
        <v>2.28125</v>
      </c>
      <c r="L1083">
        <v>21.933540344238281</v>
      </c>
      <c r="M1083">
        <v>0</v>
      </c>
      <c r="N1083">
        <v>0.3125</v>
      </c>
      <c r="O1083">
        <v>0</v>
      </c>
      <c r="P1083">
        <v>0.34375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1065</v>
      </c>
      <c r="B1084">
        <v>0</v>
      </c>
      <c r="C1084">
        <v>4</v>
      </c>
      <c r="D1084">
        <v>0.765625</v>
      </c>
      <c r="E1084">
        <v>1.953125</v>
      </c>
      <c r="F1084">
        <v>0</v>
      </c>
      <c r="G1084">
        <v>45.703125</v>
      </c>
      <c r="H1084">
        <v>30.296875</v>
      </c>
      <c r="I1084">
        <v>76</v>
      </c>
      <c r="J1084">
        <v>1001</v>
      </c>
      <c r="K1084">
        <v>2.09375</v>
      </c>
      <c r="L1084">
        <v>21.653776168823242</v>
      </c>
      <c r="M1084">
        <v>0</v>
      </c>
      <c r="N1084">
        <v>0.3125</v>
      </c>
      <c r="O1084">
        <v>0</v>
      </c>
      <c r="P1084">
        <v>0.34375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1065</v>
      </c>
      <c r="B1085">
        <v>0</v>
      </c>
      <c r="C1085">
        <v>5</v>
      </c>
      <c r="D1085">
        <v>0.6875</v>
      </c>
      <c r="E1085">
        <v>1.796875</v>
      </c>
      <c r="F1085">
        <v>0</v>
      </c>
      <c r="G1085">
        <v>38.40625</v>
      </c>
      <c r="H1085">
        <v>30.796875</v>
      </c>
      <c r="I1085">
        <v>69.203125</v>
      </c>
      <c r="J1085">
        <v>1001</v>
      </c>
      <c r="K1085">
        <v>1.921875</v>
      </c>
      <c r="L1085">
        <v>20.926387786865234</v>
      </c>
      <c r="M1085">
        <v>0</v>
      </c>
      <c r="N1085">
        <v>0.46875</v>
      </c>
      <c r="O1085">
        <v>0</v>
      </c>
      <c r="P1085">
        <v>0.5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1065</v>
      </c>
      <c r="B1086">
        <v>0</v>
      </c>
      <c r="C1086">
        <v>6</v>
      </c>
      <c r="D1086">
        <v>-4.046875</v>
      </c>
      <c r="E1086">
        <v>10.421875</v>
      </c>
      <c r="F1086">
        <v>0</v>
      </c>
      <c r="G1086">
        <v>15.5</v>
      </c>
      <c r="H1086">
        <v>32.59375</v>
      </c>
      <c r="I1086">
        <v>48.09375</v>
      </c>
      <c r="J1086">
        <v>1002</v>
      </c>
      <c r="K1086">
        <v>11.1875</v>
      </c>
      <c r="L1086">
        <v>-22.21330451965332</v>
      </c>
      <c r="M1086">
        <v>0</v>
      </c>
      <c r="N1086">
        <v>0.625</v>
      </c>
      <c r="O1086">
        <v>0</v>
      </c>
      <c r="P1086">
        <v>0.671875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1065</v>
      </c>
      <c r="B1087">
        <v>0</v>
      </c>
      <c r="C1087">
        <v>7</v>
      </c>
      <c r="D1087">
        <v>-4.078125</v>
      </c>
      <c r="E1087">
        <v>10.859375</v>
      </c>
      <c r="F1087">
        <v>0</v>
      </c>
      <c r="G1087">
        <v>8</v>
      </c>
      <c r="H1087">
        <v>32.796875</v>
      </c>
      <c r="I1087">
        <v>40.796875</v>
      </c>
      <c r="J1087">
        <v>1002</v>
      </c>
      <c r="K1087">
        <v>11.59375</v>
      </c>
      <c r="L1087">
        <v>-21.597822189331055</v>
      </c>
      <c r="M1087">
        <v>0</v>
      </c>
      <c r="N1087">
        <v>0.625</v>
      </c>
      <c r="O1087">
        <v>0</v>
      </c>
      <c r="P1087">
        <v>0.671875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1065</v>
      </c>
      <c r="B1088">
        <v>0</v>
      </c>
      <c r="C1088">
        <v>8</v>
      </c>
      <c r="D1088">
        <v>-3.3125</v>
      </c>
      <c r="E1088">
        <v>10.671875</v>
      </c>
      <c r="F1088">
        <v>0</v>
      </c>
      <c r="G1088">
        <v>15.796875</v>
      </c>
      <c r="H1088">
        <v>32.40625</v>
      </c>
      <c r="I1088">
        <v>48.203125</v>
      </c>
      <c r="J1088">
        <v>1002</v>
      </c>
      <c r="K1088">
        <v>11.171875</v>
      </c>
      <c r="L1088">
        <v>-18.24064826965332</v>
      </c>
      <c r="M1088">
        <v>0</v>
      </c>
      <c r="N1088">
        <v>0.625</v>
      </c>
      <c r="O1088">
        <v>0</v>
      </c>
      <c r="P1088">
        <v>0.65625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1065</v>
      </c>
      <c r="B1089">
        <v>0</v>
      </c>
      <c r="C1089">
        <v>9</v>
      </c>
      <c r="D1089">
        <v>-3.859375</v>
      </c>
      <c r="E1089">
        <v>9.84375</v>
      </c>
      <c r="F1089">
        <v>0</v>
      </c>
      <c r="G1089">
        <v>13.203125</v>
      </c>
      <c r="H1089">
        <v>32.40625</v>
      </c>
      <c r="I1089">
        <v>45.609375</v>
      </c>
      <c r="J1089">
        <v>1197</v>
      </c>
      <c r="K1089">
        <v>10.578125</v>
      </c>
      <c r="L1089">
        <v>-22.38116455078125</v>
      </c>
      <c r="M1089">
        <v>0</v>
      </c>
      <c r="N1089">
        <v>0.46875</v>
      </c>
      <c r="O1089">
        <v>0</v>
      </c>
      <c r="P1089">
        <v>0.5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1065</v>
      </c>
      <c r="B1090">
        <v>0</v>
      </c>
      <c r="C1090">
        <v>10</v>
      </c>
      <c r="D1090">
        <v>5.984375</v>
      </c>
      <c r="E1090">
        <v>7</v>
      </c>
      <c r="F1090">
        <v>0</v>
      </c>
      <c r="G1090">
        <v>10.40625</v>
      </c>
      <c r="H1090">
        <v>35.5</v>
      </c>
      <c r="I1090">
        <v>45.90625</v>
      </c>
      <c r="J1090">
        <v>1197</v>
      </c>
      <c r="K1090">
        <v>9.203125</v>
      </c>
      <c r="L1090">
        <v>40.509906768798828</v>
      </c>
      <c r="M1090">
        <v>0</v>
      </c>
      <c r="N1090">
        <v>0.15625</v>
      </c>
      <c r="O1090">
        <v>0</v>
      </c>
      <c r="P1090">
        <v>0.203125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1065</v>
      </c>
      <c r="B1091">
        <v>0</v>
      </c>
      <c r="C1091">
        <v>11</v>
      </c>
      <c r="D1091">
        <v>5.953125</v>
      </c>
      <c r="E1091">
        <v>6.96875</v>
      </c>
      <c r="F1091">
        <v>0</v>
      </c>
      <c r="G1091">
        <v>10.703125</v>
      </c>
      <c r="H1091">
        <v>35.203125</v>
      </c>
      <c r="I1091">
        <v>45.90625</v>
      </c>
      <c r="J1091">
        <v>1197</v>
      </c>
      <c r="K1091">
        <v>9.171875</v>
      </c>
      <c r="L1091">
        <v>40.509906768798828</v>
      </c>
      <c r="M1091">
        <v>0</v>
      </c>
      <c r="N1091">
        <v>0.15625</v>
      </c>
      <c r="O1091">
        <v>0</v>
      </c>
      <c r="P1091">
        <v>0.203125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1065</v>
      </c>
      <c r="B1092">
        <v>0</v>
      </c>
      <c r="C1092">
        <v>12</v>
      </c>
      <c r="D1092">
        <v>5.484375</v>
      </c>
      <c r="E1092">
        <v>7.5625</v>
      </c>
      <c r="F1092">
        <v>0</v>
      </c>
      <c r="G1092">
        <v>11.59375</v>
      </c>
      <c r="H1092">
        <v>33.796875</v>
      </c>
      <c r="I1092">
        <v>45.390625</v>
      </c>
      <c r="J1092">
        <v>1197</v>
      </c>
      <c r="K1092">
        <v>9.34375</v>
      </c>
      <c r="L1092">
        <v>35.97772216796875</v>
      </c>
      <c r="M1092">
        <v>0</v>
      </c>
      <c r="N1092">
        <v>0.15625</v>
      </c>
      <c r="O1092">
        <v>0</v>
      </c>
      <c r="P1092">
        <v>0.1875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1065</v>
      </c>
      <c r="B1093">
        <v>0</v>
      </c>
      <c r="C1093">
        <v>13</v>
      </c>
      <c r="D1093">
        <v>6.15625</v>
      </c>
      <c r="E1093">
        <v>7.015625</v>
      </c>
      <c r="F1093">
        <v>0</v>
      </c>
      <c r="G1093">
        <v>10.59375</v>
      </c>
      <c r="H1093">
        <v>34.90625</v>
      </c>
      <c r="I1093">
        <v>45.5</v>
      </c>
      <c r="J1093">
        <v>1197</v>
      </c>
      <c r="K1093">
        <v>9.328125</v>
      </c>
      <c r="L1093">
        <v>41.293247222900391</v>
      </c>
      <c r="M1093">
        <v>0</v>
      </c>
      <c r="N1093">
        <v>0.15625</v>
      </c>
      <c r="O1093">
        <v>0</v>
      </c>
      <c r="P1093">
        <v>0.203125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1065</v>
      </c>
      <c r="B1094">
        <v>0</v>
      </c>
      <c r="C1094">
        <v>14</v>
      </c>
      <c r="D1094">
        <v>6.859375</v>
      </c>
      <c r="E1094">
        <v>6.546875</v>
      </c>
      <c r="F1094">
        <v>0</v>
      </c>
      <c r="G1094">
        <v>9.90625</v>
      </c>
      <c r="H1094">
        <v>35.90625</v>
      </c>
      <c r="I1094">
        <v>45.8125</v>
      </c>
      <c r="J1094">
        <v>1197</v>
      </c>
      <c r="K1094">
        <v>9.484375</v>
      </c>
      <c r="L1094">
        <v>46.329010009765625</v>
      </c>
      <c r="M1094">
        <v>0</v>
      </c>
      <c r="N1094">
        <v>0.15625</v>
      </c>
      <c r="O1094">
        <v>0</v>
      </c>
      <c r="P1094">
        <v>0.21875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1065</v>
      </c>
      <c r="B1095">
        <v>0</v>
      </c>
      <c r="C1095">
        <v>15</v>
      </c>
      <c r="D1095">
        <v>1.3125</v>
      </c>
      <c r="E1095">
        <v>9.046875</v>
      </c>
      <c r="F1095">
        <v>0</v>
      </c>
      <c r="G1095">
        <v>12.40625</v>
      </c>
      <c r="H1095">
        <v>32.796875</v>
      </c>
      <c r="I1095">
        <v>45.203125</v>
      </c>
      <c r="J1095">
        <v>1197</v>
      </c>
      <c r="K1095">
        <v>9.140625</v>
      </c>
      <c r="L1095">
        <v>8.2810306549072266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1065</v>
      </c>
      <c r="B1096">
        <v>0</v>
      </c>
      <c r="C1096">
        <v>16</v>
      </c>
      <c r="D1096">
        <v>0.828125</v>
      </c>
      <c r="E1096">
        <v>6.640625</v>
      </c>
      <c r="F1096">
        <v>0</v>
      </c>
      <c r="G1096">
        <v>12</v>
      </c>
      <c r="H1096">
        <v>40.203125</v>
      </c>
      <c r="I1096">
        <v>52.203125</v>
      </c>
      <c r="J1096">
        <v>1197</v>
      </c>
      <c r="K1096">
        <v>6.6875</v>
      </c>
      <c r="L1096">
        <v>7.0500664710998535</v>
      </c>
      <c r="M1096">
        <v>0</v>
      </c>
      <c r="N1096">
        <v>0.15625</v>
      </c>
      <c r="O1096">
        <v>0</v>
      </c>
      <c r="P1096">
        <v>0.15625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1065</v>
      </c>
      <c r="B1097">
        <v>0</v>
      </c>
      <c r="C1097">
        <v>17</v>
      </c>
      <c r="D1097">
        <v>0.546875</v>
      </c>
      <c r="E1097">
        <v>6.890625</v>
      </c>
      <c r="F1097">
        <v>0</v>
      </c>
      <c r="G1097">
        <v>10.5</v>
      </c>
      <c r="H1097">
        <v>39.296875</v>
      </c>
      <c r="I1097">
        <v>49.796875</v>
      </c>
      <c r="J1097">
        <v>1197</v>
      </c>
      <c r="K1097">
        <v>6.90625</v>
      </c>
      <c r="L1097">
        <v>4.5881385803222656</v>
      </c>
      <c r="M1097">
        <v>0</v>
      </c>
      <c r="N1097">
        <v>0.15625</v>
      </c>
      <c r="O1097">
        <v>0</v>
      </c>
      <c r="P1097">
        <v>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1065</v>
      </c>
      <c r="B1098">
        <v>0</v>
      </c>
      <c r="C1098">
        <v>18</v>
      </c>
      <c r="D1098">
        <v>0.546875</v>
      </c>
      <c r="E1098">
        <v>6.90625</v>
      </c>
      <c r="F1098">
        <v>0</v>
      </c>
      <c r="G1098">
        <v>10.296875</v>
      </c>
      <c r="H1098">
        <v>39.5</v>
      </c>
      <c r="I1098">
        <v>49.796875</v>
      </c>
      <c r="J1098">
        <v>1197</v>
      </c>
      <c r="K1098">
        <v>6.921875</v>
      </c>
      <c r="L1098">
        <v>4.5881385803222656</v>
      </c>
      <c r="M1098">
        <v>0</v>
      </c>
      <c r="N1098">
        <v>0.15625</v>
      </c>
      <c r="O1098">
        <v>0</v>
      </c>
      <c r="P1098">
        <v>0.15625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1065</v>
      </c>
      <c r="B1099">
        <v>0</v>
      </c>
      <c r="C1099">
        <v>19</v>
      </c>
      <c r="D1099">
        <v>0.515625</v>
      </c>
      <c r="E1099">
        <v>6.671875</v>
      </c>
      <c r="F1099">
        <v>0</v>
      </c>
      <c r="G1099">
        <v>11.5</v>
      </c>
      <c r="H1099">
        <v>40.703125</v>
      </c>
      <c r="I1099">
        <v>52.203125</v>
      </c>
      <c r="J1099">
        <v>1197</v>
      </c>
      <c r="K1099">
        <v>6.6875</v>
      </c>
      <c r="L1099">
        <v>4.3643269538879395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1065</v>
      </c>
      <c r="B1100">
        <v>0</v>
      </c>
      <c r="C1100">
        <v>20</v>
      </c>
      <c r="D1100">
        <v>-2.390625</v>
      </c>
      <c r="E1100">
        <v>10.421875</v>
      </c>
      <c r="F1100">
        <v>0</v>
      </c>
      <c r="G1100">
        <v>17</v>
      </c>
      <c r="H1100">
        <v>32.40625</v>
      </c>
      <c r="I1100">
        <v>49.40625</v>
      </c>
      <c r="J1100">
        <v>1197</v>
      </c>
      <c r="K1100">
        <v>10.6875</v>
      </c>
      <c r="L1100">
        <v>-13.93227481842041</v>
      </c>
      <c r="M1100">
        <v>0</v>
      </c>
      <c r="N1100">
        <v>0.46875</v>
      </c>
      <c r="O1100">
        <v>0</v>
      </c>
      <c r="P1100">
        <v>0.484375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1065</v>
      </c>
      <c r="B1101">
        <v>0</v>
      </c>
      <c r="C1101">
        <v>21</v>
      </c>
      <c r="D1101">
        <v>-3.5</v>
      </c>
      <c r="E1101">
        <v>10.375</v>
      </c>
      <c r="F1101">
        <v>0</v>
      </c>
      <c r="G1101">
        <v>17</v>
      </c>
      <c r="H1101">
        <v>32.40625</v>
      </c>
      <c r="I1101">
        <v>49.40625</v>
      </c>
      <c r="J1101">
        <v>1197</v>
      </c>
      <c r="K1101">
        <v>10.953125</v>
      </c>
      <c r="L1101">
        <v>-19.639471054077148</v>
      </c>
      <c r="M1101">
        <v>0</v>
      </c>
      <c r="N1101">
        <v>0.46875</v>
      </c>
      <c r="O1101">
        <v>0</v>
      </c>
      <c r="P1101">
        <v>0.5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1065</v>
      </c>
      <c r="B1102">
        <v>0</v>
      </c>
      <c r="C1102">
        <v>22</v>
      </c>
      <c r="D1102">
        <v>-3.375</v>
      </c>
      <c r="E1102">
        <v>10.015625</v>
      </c>
      <c r="F1102">
        <v>0</v>
      </c>
      <c r="G1102">
        <v>12.90625</v>
      </c>
      <c r="H1102">
        <v>32.59375</v>
      </c>
      <c r="I1102">
        <v>45.5</v>
      </c>
      <c r="J1102">
        <v>1197</v>
      </c>
      <c r="K1102">
        <v>10.5625</v>
      </c>
      <c r="L1102">
        <v>-19.639471054077148</v>
      </c>
      <c r="M1102">
        <v>0</v>
      </c>
      <c r="N1102">
        <v>0.46875</v>
      </c>
      <c r="O1102">
        <v>0</v>
      </c>
      <c r="P1102">
        <v>0.5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1065</v>
      </c>
      <c r="B1103">
        <v>0</v>
      </c>
      <c r="C1103">
        <v>23</v>
      </c>
      <c r="D1103">
        <v>-3.5</v>
      </c>
      <c r="E1103">
        <v>10.375</v>
      </c>
      <c r="F1103">
        <v>0</v>
      </c>
      <c r="G1103">
        <v>17</v>
      </c>
      <c r="H1103">
        <v>32.40625</v>
      </c>
      <c r="I1103">
        <v>49.40625</v>
      </c>
      <c r="J1103">
        <v>1197</v>
      </c>
      <c r="K1103">
        <v>10.953125</v>
      </c>
      <c r="L1103">
        <v>-19.639471054077148</v>
      </c>
      <c r="M1103">
        <v>0</v>
      </c>
      <c r="N1103">
        <v>0.46875</v>
      </c>
      <c r="O1103">
        <v>0</v>
      </c>
      <c r="P1103">
        <v>0.5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1065</v>
      </c>
      <c r="B1104">
        <v>0</v>
      </c>
      <c r="C1104">
        <v>24</v>
      </c>
      <c r="D1104">
        <v>1.3125</v>
      </c>
      <c r="E1104">
        <v>9.015625</v>
      </c>
      <c r="F1104">
        <v>0</v>
      </c>
      <c r="G1104">
        <v>12.59375</v>
      </c>
      <c r="H1104">
        <v>32.59375</v>
      </c>
      <c r="I1104">
        <v>45.1875</v>
      </c>
      <c r="J1104">
        <v>1197</v>
      </c>
      <c r="K1104">
        <v>9.109375</v>
      </c>
      <c r="L1104">
        <v>8.2810306549072266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1065</v>
      </c>
      <c r="B1105">
        <v>0</v>
      </c>
      <c r="C1105">
        <v>25</v>
      </c>
      <c r="D1105">
        <v>0.1875</v>
      </c>
      <c r="E1105">
        <v>0.53125</v>
      </c>
      <c r="F1105">
        <v>0</v>
      </c>
      <c r="G1105">
        <v>16.59375</v>
      </c>
      <c r="H1105">
        <v>31.09375</v>
      </c>
      <c r="I1105">
        <v>47.6875</v>
      </c>
      <c r="J1105">
        <v>1248</v>
      </c>
      <c r="K1105">
        <v>0.5625</v>
      </c>
      <c r="L1105">
        <v>18.632318496704102</v>
      </c>
      <c r="M1105">
        <v>0</v>
      </c>
      <c r="N1105">
        <v>0.46875</v>
      </c>
      <c r="O1105">
        <v>0</v>
      </c>
      <c r="P1105">
        <v>0.5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1065</v>
      </c>
      <c r="B1106">
        <v>0</v>
      </c>
      <c r="C1106">
        <v>26</v>
      </c>
      <c r="D1106">
        <v>1.015625</v>
      </c>
      <c r="E1106">
        <v>2.703125</v>
      </c>
      <c r="F1106">
        <v>0</v>
      </c>
      <c r="G1106">
        <v>9.296875</v>
      </c>
      <c r="H1106">
        <v>37.203125</v>
      </c>
      <c r="I1106">
        <v>46.5</v>
      </c>
      <c r="J1106">
        <v>1248</v>
      </c>
      <c r="K1106">
        <v>2.890625</v>
      </c>
      <c r="L1106">
        <v>20.590671539306641</v>
      </c>
      <c r="M1106">
        <v>0</v>
      </c>
      <c r="N1106">
        <v>0.15625</v>
      </c>
      <c r="O1106">
        <v>0</v>
      </c>
      <c r="P1106">
        <v>0.171875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1065</v>
      </c>
      <c r="B1107">
        <v>0</v>
      </c>
      <c r="C1107">
        <v>27</v>
      </c>
      <c r="D1107">
        <v>1.015625</v>
      </c>
      <c r="E1107">
        <v>2.703125</v>
      </c>
      <c r="F1107">
        <v>0</v>
      </c>
      <c r="G1107">
        <v>9.203125</v>
      </c>
      <c r="H1107">
        <v>37.296875</v>
      </c>
      <c r="I1107">
        <v>46.5</v>
      </c>
      <c r="J1107">
        <v>1248</v>
      </c>
      <c r="K1107">
        <v>2.890625</v>
      </c>
      <c r="L1107">
        <v>20.590671539306641</v>
      </c>
      <c r="M1107">
        <v>0</v>
      </c>
      <c r="N1107">
        <v>0.15625</v>
      </c>
      <c r="O1107">
        <v>0</v>
      </c>
      <c r="P1107">
        <v>0.171875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1065</v>
      </c>
      <c r="B1108">
        <v>0</v>
      </c>
      <c r="C1108">
        <v>28</v>
      </c>
      <c r="D1108">
        <v>0.1875</v>
      </c>
      <c r="E1108">
        <v>0.53125</v>
      </c>
      <c r="F1108">
        <v>0</v>
      </c>
      <c r="G1108">
        <v>16.796875</v>
      </c>
      <c r="H1108">
        <v>30.796875</v>
      </c>
      <c r="I1108">
        <v>47.59375</v>
      </c>
      <c r="J1108">
        <v>1248</v>
      </c>
      <c r="K1108">
        <v>0.5625</v>
      </c>
      <c r="L1108">
        <v>18.632318496704102</v>
      </c>
      <c r="M1108">
        <v>0</v>
      </c>
      <c r="N1108">
        <v>0.46875</v>
      </c>
      <c r="O1108">
        <v>0</v>
      </c>
      <c r="P1108">
        <v>0.5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1066</v>
      </c>
      <c r="B1109">
        <v>0</v>
      </c>
      <c r="C1109">
        <v>0</v>
      </c>
      <c r="D1109">
        <v>1.203125</v>
      </c>
      <c r="E1109">
        <v>1.65625</v>
      </c>
      <c r="F1109">
        <v>0</v>
      </c>
      <c r="G1109">
        <v>28.40625</v>
      </c>
      <c r="H1109">
        <v>33</v>
      </c>
      <c r="I1109">
        <v>61.40625</v>
      </c>
      <c r="J1109">
        <v>1001</v>
      </c>
      <c r="K1109">
        <v>2.046875</v>
      </c>
      <c r="L1109">
        <v>35.97772216796875</v>
      </c>
      <c r="M1109">
        <v>0</v>
      </c>
      <c r="N1109">
        <v>0.78125</v>
      </c>
      <c r="O1109">
        <v>0</v>
      </c>
      <c r="P1109">
        <v>0.96875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1066</v>
      </c>
      <c r="B1110">
        <v>0</v>
      </c>
      <c r="C1110">
        <v>1</v>
      </c>
      <c r="D1110">
        <v>1.3125</v>
      </c>
      <c r="E1110">
        <v>1.84375</v>
      </c>
      <c r="F1110">
        <v>0</v>
      </c>
      <c r="G1110">
        <v>41.09375</v>
      </c>
      <c r="H1110">
        <v>32.203125</v>
      </c>
      <c r="I1110">
        <v>73.296875</v>
      </c>
      <c r="J1110">
        <v>1001</v>
      </c>
      <c r="K1110">
        <v>2.265625</v>
      </c>
      <c r="L1110">
        <v>35.418190002441406</v>
      </c>
      <c r="M1110">
        <v>0</v>
      </c>
      <c r="N1110">
        <v>0.78125</v>
      </c>
      <c r="O1110">
        <v>0</v>
      </c>
      <c r="P1110">
        <v>0.953125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1066</v>
      </c>
      <c r="B1111">
        <v>0</v>
      </c>
      <c r="C1111">
        <v>2</v>
      </c>
      <c r="D1111">
        <v>1.34375</v>
      </c>
      <c r="E1111">
        <v>2.015625</v>
      </c>
      <c r="F1111">
        <v>0</v>
      </c>
      <c r="G1111">
        <v>30</v>
      </c>
      <c r="H1111">
        <v>35.5</v>
      </c>
      <c r="I1111">
        <v>65.5</v>
      </c>
      <c r="J1111">
        <v>1001</v>
      </c>
      <c r="K1111">
        <v>2.421875</v>
      </c>
      <c r="L1111">
        <v>33.683650970458984</v>
      </c>
      <c r="M1111">
        <v>0</v>
      </c>
      <c r="N1111">
        <v>0.78125</v>
      </c>
      <c r="O1111">
        <v>0</v>
      </c>
      <c r="P1111">
        <v>0.9375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1066</v>
      </c>
      <c r="B1112">
        <v>0</v>
      </c>
      <c r="C1112">
        <v>3</v>
      </c>
      <c r="D1112">
        <v>1.234375</v>
      </c>
      <c r="E1112">
        <v>1.875</v>
      </c>
      <c r="F1112">
        <v>0</v>
      </c>
      <c r="G1112">
        <v>39.90625</v>
      </c>
      <c r="H1112">
        <v>32.40625</v>
      </c>
      <c r="I1112">
        <v>72.3125</v>
      </c>
      <c r="J1112">
        <v>1001</v>
      </c>
      <c r="K1112">
        <v>2.25</v>
      </c>
      <c r="L1112">
        <v>33.236026763916016</v>
      </c>
      <c r="M1112">
        <v>0</v>
      </c>
      <c r="N1112">
        <v>0.78125</v>
      </c>
      <c r="O1112">
        <v>0</v>
      </c>
      <c r="P1112">
        <v>0.9375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1066</v>
      </c>
      <c r="B1113">
        <v>0</v>
      </c>
      <c r="C1113">
        <v>4</v>
      </c>
      <c r="D1113">
        <v>1.09375</v>
      </c>
      <c r="E1113">
        <v>1.71875</v>
      </c>
      <c r="F1113">
        <v>0</v>
      </c>
      <c r="G1113">
        <v>28.90625</v>
      </c>
      <c r="H1113">
        <v>32.59375</v>
      </c>
      <c r="I1113">
        <v>61.5</v>
      </c>
      <c r="J1113">
        <v>1001</v>
      </c>
      <c r="K1113">
        <v>2.046875</v>
      </c>
      <c r="L1113">
        <v>32.508640289306641</v>
      </c>
      <c r="M1113">
        <v>0</v>
      </c>
      <c r="N1113">
        <v>0.78125</v>
      </c>
      <c r="O1113">
        <v>0</v>
      </c>
      <c r="P1113">
        <v>0.921875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1066</v>
      </c>
      <c r="B1114">
        <v>0</v>
      </c>
      <c r="C1114">
        <v>5</v>
      </c>
      <c r="D1114">
        <v>1.1875</v>
      </c>
      <c r="E1114">
        <v>1.9375</v>
      </c>
      <c r="F1114">
        <v>0</v>
      </c>
      <c r="G1114">
        <v>41.5</v>
      </c>
      <c r="H1114">
        <v>31.796875</v>
      </c>
      <c r="I1114">
        <v>73.296875</v>
      </c>
      <c r="J1114">
        <v>1001</v>
      </c>
      <c r="K1114">
        <v>2.265625</v>
      </c>
      <c r="L1114">
        <v>31.445535659790039</v>
      </c>
      <c r="M1114">
        <v>0</v>
      </c>
      <c r="N1114">
        <v>0.78125</v>
      </c>
      <c r="O1114">
        <v>0</v>
      </c>
      <c r="P1114">
        <v>0.921875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1066</v>
      </c>
      <c r="B1115">
        <v>0</v>
      </c>
      <c r="C1115">
        <v>6</v>
      </c>
      <c r="D1115">
        <v>-4.1875</v>
      </c>
      <c r="E1115">
        <v>9.203125</v>
      </c>
      <c r="F1115">
        <v>0</v>
      </c>
      <c r="G1115">
        <v>12.296875</v>
      </c>
      <c r="H1115">
        <v>33.796875</v>
      </c>
      <c r="I1115">
        <v>46.09375</v>
      </c>
      <c r="J1115">
        <v>1002</v>
      </c>
      <c r="K1115">
        <v>10.109375</v>
      </c>
      <c r="L1115">
        <v>-25.5145263671875</v>
      </c>
      <c r="M1115">
        <v>0</v>
      </c>
      <c r="N1115">
        <v>-0.15625</v>
      </c>
      <c r="O1115">
        <v>0</v>
      </c>
      <c r="P1115">
        <v>-0.171875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1066</v>
      </c>
      <c r="B1116">
        <v>0</v>
      </c>
      <c r="C1116">
        <v>7</v>
      </c>
      <c r="D1116">
        <v>-4.1875</v>
      </c>
      <c r="E1116">
        <v>9.203125</v>
      </c>
      <c r="F1116">
        <v>0</v>
      </c>
      <c r="G1116">
        <v>12.59375</v>
      </c>
      <c r="H1116">
        <v>33.40625</v>
      </c>
      <c r="I1116">
        <v>46</v>
      </c>
      <c r="J1116">
        <v>1002</v>
      </c>
      <c r="K1116">
        <v>10.109375</v>
      </c>
      <c r="L1116">
        <v>-25.5145263671875</v>
      </c>
      <c r="M1116">
        <v>0</v>
      </c>
      <c r="N1116">
        <v>-0.15625</v>
      </c>
      <c r="O1116">
        <v>0</v>
      </c>
      <c r="P1116">
        <v>-0.171875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1066</v>
      </c>
      <c r="B1117">
        <v>0</v>
      </c>
      <c r="C1117">
        <v>8</v>
      </c>
      <c r="D1117">
        <v>-3.5625</v>
      </c>
      <c r="E1117">
        <v>9.484375</v>
      </c>
      <c r="F1117">
        <v>0</v>
      </c>
      <c r="G1117">
        <v>12.90625</v>
      </c>
      <c r="H1117">
        <v>33</v>
      </c>
      <c r="I1117">
        <v>45.90625</v>
      </c>
      <c r="J1117">
        <v>1002</v>
      </c>
      <c r="K1117">
        <v>10.125</v>
      </c>
      <c r="L1117">
        <v>-21.597822189331055</v>
      </c>
      <c r="M1117">
        <v>0</v>
      </c>
      <c r="N1117">
        <v>-0.15625</v>
      </c>
      <c r="O1117">
        <v>0</v>
      </c>
      <c r="P1117">
        <v>-0.171875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1066</v>
      </c>
      <c r="B1118">
        <v>0</v>
      </c>
      <c r="C1118">
        <v>9</v>
      </c>
      <c r="D1118">
        <v>-3.265625</v>
      </c>
      <c r="E1118">
        <v>10.84375</v>
      </c>
      <c r="F1118">
        <v>0</v>
      </c>
      <c r="G1118">
        <v>8.796875</v>
      </c>
      <c r="H1118">
        <v>32.40625</v>
      </c>
      <c r="I1118">
        <v>41.203125</v>
      </c>
      <c r="J1118">
        <v>1002</v>
      </c>
      <c r="K1118">
        <v>11.328125</v>
      </c>
      <c r="L1118">
        <v>-17.737071990966797</v>
      </c>
      <c r="M1118">
        <v>0</v>
      </c>
      <c r="N1118">
        <v>0.625</v>
      </c>
      <c r="O1118">
        <v>0</v>
      </c>
      <c r="P1118">
        <v>0.65625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1066</v>
      </c>
      <c r="B1119">
        <v>0</v>
      </c>
      <c r="C1119">
        <v>10</v>
      </c>
      <c r="D1119">
        <v>-3.078125</v>
      </c>
      <c r="E1119">
        <v>10.921875</v>
      </c>
      <c r="F1119">
        <v>0</v>
      </c>
      <c r="G1119">
        <v>9.09375</v>
      </c>
      <c r="H1119">
        <v>32.203125</v>
      </c>
      <c r="I1119">
        <v>41.296875</v>
      </c>
      <c r="J1119">
        <v>1002</v>
      </c>
      <c r="K1119">
        <v>11.34375</v>
      </c>
      <c r="L1119">
        <v>-16.785873413085938</v>
      </c>
      <c r="M1119">
        <v>0</v>
      </c>
      <c r="N1119">
        <v>0.625</v>
      </c>
      <c r="O1119">
        <v>0</v>
      </c>
      <c r="P1119">
        <v>0.65625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1066</v>
      </c>
      <c r="B1120">
        <v>0</v>
      </c>
      <c r="C1120">
        <v>11</v>
      </c>
      <c r="D1120">
        <v>-2.640625</v>
      </c>
      <c r="E1120">
        <v>10.75</v>
      </c>
      <c r="F1120">
        <v>0</v>
      </c>
      <c r="G1120">
        <v>9.296875</v>
      </c>
      <c r="H1120">
        <v>32</v>
      </c>
      <c r="I1120">
        <v>41.296875</v>
      </c>
      <c r="J1120">
        <v>1002</v>
      </c>
      <c r="K1120">
        <v>11.078125</v>
      </c>
      <c r="L1120">
        <v>-14.827521324157715</v>
      </c>
      <c r="M1120">
        <v>0</v>
      </c>
      <c r="N1120">
        <v>0.625</v>
      </c>
      <c r="O1120">
        <v>0</v>
      </c>
      <c r="P1120">
        <v>0.640625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1066</v>
      </c>
      <c r="B1121">
        <v>0</v>
      </c>
      <c r="C1121">
        <v>12</v>
      </c>
      <c r="D1121">
        <v>-5.125</v>
      </c>
      <c r="E1121">
        <v>8.65625</v>
      </c>
      <c r="F1121">
        <v>0</v>
      </c>
      <c r="G1121">
        <v>10.703125</v>
      </c>
      <c r="H1121">
        <v>33.90625</v>
      </c>
      <c r="I1121">
        <v>44.609375</v>
      </c>
      <c r="J1121">
        <v>1197</v>
      </c>
      <c r="K1121">
        <v>10.0625</v>
      </c>
      <c r="L1121">
        <v>-31.613393783569336</v>
      </c>
      <c r="M1121">
        <v>0</v>
      </c>
      <c r="N1121">
        <v>-0.15625</v>
      </c>
      <c r="O1121">
        <v>0</v>
      </c>
      <c r="P1121">
        <v>-0.1875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1066</v>
      </c>
      <c r="B1122">
        <v>0</v>
      </c>
      <c r="C1122">
        <v>13</v>
      </c>
      <c r="D1122">
        <v>2.109375</v>
      </c>
      <c r="E1122">
        <v>9.96875</v>
      </c>
      <c r="F1122">
        <v>0</v>
      </c>
      <c r="G1122">
        <v>9.09375</v>
      </c>
      <c r="H1122">
        <v>33.59375</v>
      </c>
      <c r="I1122">
        <v>42.6875</v>
      </c>
      <c r="J1122">
        <v>1197</v>
      </c>
      <c r="K1122">
        <v>10.1875</v>
      </c>
      <c r="L1122">
        <v>11.973922729492188</v>
      </c>
      <c r="M1122">
        <v>0</v>
      </c>
      <c r="N1122">
        <v>0.15625</v>
      </c>
      <c r="O1122">
        <v>0</v>
      </c>
      <c r="P1122">
        <v>0.15625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1066</v>
      </c>
      <c r="B1123">
        <v>0</v>
      </c>
      <c r="C1123">
        <v>14</v>
      </c>
      <c r="D1123">
        <v>2.109375</v>
      </c>
      <c r="E1123">
        <v>9.984375</v>
      </c>
      <c r="F1123">
        <v>0</v>
      </c>
      <c r="G1123">
        <v>9.09375</v>
      </c>
      <c r="H1123">
        <v>33.59375</v>
      </c>
      <c r="I1123">
        <v>42.6875</v>
      </c>
      <c r="J1123">
        <v>1197</v>
      </c>
      <c r="K1123">
        <v>10.203125</v>
      </c>
      <c r="L1123">
        <v>11.973922729492188</v>
      </c>
      <c r="M1123">
        <v>0</v>
      </c>
      <c r="N1123">
        <v>0.15625</v>
      </c>
      <c r="O1123">
        <v>0</v>
      </c>
      <c r="P1123">
        <v>0.15625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1066</v>
      </c>
      <c r="B1124">
        <v>0</v>
      </c>
      <c r="C1124">
        <v>15</v>
      </c>
      <c r="D1124">
        <v>1.59375</v>
      </c>
      <c r="E1124">
        <v>8.375</v>
      </c>
      <c r="F1124">
        <v>0</v>
      </c>
      <c r="G1124">
        <v>8.296875</v>
      </c>
      <c r="H1124">
        <v>33.59375</v>
      </c>
      <c r="I1124">
        <v>41.890625</v>
      </c>
      <c r="J1124">
        <v>1197</v>
      </c>
      <c r="K1124">
        <v>8.53125</v>
      </c>
      <c r="L1124">
        <v>10.742959022521973</v>
      </c>
      <c r="M1124">
        <v>0</v>
      </c>
      <c r="N1124">
        <v>0.15625</v>
      </c>
      <c r="O1124">
        <v>0</v>
      </c>
      <c r="P1124">
        <v>0.15625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1066</v>
      </c>
      <c r="B1125">
        <v>0</v>
      </c>
      <c r="C1125">
        <v>16</v>
      </c>
      <c r="D1125">
        <v>1.21875</v>
      </c>
      <c r="E1125">
        <v>8.421875</v>
      </c>
      <c r="F1125">
        <v>0</v>
      </c>
      <c r="G1125">
        <v>8</v>
      </c>
      <c r="H1125">
        <v>33.796875</v>
      </c>
      <c r="I1125">
        <v>41.796875</v>
      </c>
      <c r="J1125">
        <v>1197</v>
      </c>
      <c r="K1125">
        <v>8.515625</v>
      </c>
      <c r="L1125">
        <v>8.2810306549072266</v>
      </c>
      <c r="M1125">
        <v>0</v>
      </c>
      <c r="N1125">
        <v>0.15625</v>
      </c>
      <c r="O1125">
        <v>0</v>
      </c>
      <c r="P1125">
        <v>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1066</v>
      </c>
      <c r="B1126">
        <v>0</v>
      </c>
      <c r="C1126">
        <v>17</v>
      </c>
      <c r="D1126">
        <v>1.140625</v>
      </c>
      <c r="E1126">
        <v>10.109375</v>
      </c>
      <c r="F1126">
        <v>0</v>
      </c>
      <c r="G1126">
        <v>8.90625</v>
      </c>
      <c r="H1126">
        <v>33.59375</v>
      </c>
      <c r="I1126">
        <v>42.5</v>
      </c>
      <c r="J1126">
        <v>1197</v>
      </c>
      <c r="K1126">
        <v>10.171875</v>
      </c>
      <c r="L1126">
        <v>6.4345846176147461</v>
      </c>
      <c r="M1126">
        <v>0</v>
      </c>
      <c r="N1126">
        <v>0.15625</v>
      </c>
      <c r="O1126">
        <v>0</v>
      </c>
      <c r="P1126">
        <v>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1066</v>
      </c>
      <c r="B1127">
        <v>0</v>
      </c>
      <c r="C1127">
        <v>18</v>
      </c>
      <c r="D1127">
        <v>-4.28125</v>
      </c>
      <c r="E1127">
        <v>8.828125</v>
      </c>
      <c r="F1127">
        <v>0</v>
      </c>
      <c r="G1127">
        <v>11</v>
      </c>
      <c r="H1127">
        <v>33.59375</v>
      </c>
      <c r="I1127">
        <v>44.59375</v>
      </c>
      <c r="J1127">
        <v>1197</v>
      </c>
      <c r="K1127">
        <v>9.8125</v>
      </c>
      <c r="L1127">
        <v>-26.857397079467773</v>
      </c>
      <c r="M1127">
        <v>0</v>
      </c>
      <c r="N1127">
        <v>-0.15625</v>
      </c>
      <c r="O1127">
        <v>0</v>
      </c>
      <c r="P1127">
        <v>-0.171875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1066</v>
      </c>
      <c r="B1128">
        <v>0</v>
      </c>
      <c r="C1128">
        <v>19</v>
      </c>
      <c r="D1128">
        <v>2.90625</v>
      </c>
      <c r="E1128">
        <v>8.28125</v>
      </c>
      <c r="F1128">
        <v>0</v>
      </c>
      <c r="G1128">
        <v>8.40625</v>
      </c>
      <c r="H1128">
        <v>33.59375</v>
      </c>
      <c r="I1128">
        <v>42</v>
      </c>
      <c r="J1128">
        <v>1197</v>
      </c>
      <c r="K1128">
        <v>8.78125</v>
      </c>
      <c r="L1128">
        <v>19.303752899169922</v>
      </c>
      <c r="M1128">
        <v>0</v>
      </c>
      <c r="N1128">
        <v>0.15625</v>
      </c>
      <c r="O1128">
        <v>0</v>
      </c>
      <c r="P1128">
        <v>0.171875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1066</v>
      </c>
      <c r="B1129">
        <v>0</v>
      </c>
      <c r="C1129">
        <v>20</v>
      </c>
      <c r="D1129">
        <v>1.25</v>
      </c>
      <c r="E1129">
        <v>2.609375</v>
      </c>
      <c r="F1129">
        <v>0</v>
      </c>
      <c r="G1129">
        <v>13.5</v>
      </c>
      <c r="H1129">
        <v>35.203125</v>
      </c>
      <c r="I1129">
        <v>48.703125</v>
      </c>
      <c r="J1129">
        <v>1248</v>
      </c>
      <c r="K1129">
        <v>2.890625</v>
      </c>
      <c r="L1129">
        <v>25.5145263671875</v>
      </c>
      <c r="M1129">
        <v>0</v>
      </c>
      <c r="N1129">
        <v>0.625</v>
      </c>
      <c r="O1129">
        <v>0</v>
      </c>
      <c r="P1129">
        <v>0.6875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1066</v>
      </c>
      <c r="B1130">
        <v>0</v>
      </c>
      <c r="C1130">
        <v>21</v>
      </c>
      <c r="D1130">
        <v>1.515625</v>
      </c>
      <c r="E1130">
        <v>2.5625</v>
      </c>
      <c r="F1130">
        <v>0</v>
      </c>
      <c r="G1130">
        <v>12.5</v>
      </c>
      <c r="H1130">
        <v>36.203125</v>
      </c>
      <c r="I1130">
        <v>48.703125</v>
      </c>
      <c r="J1130">
        <v>1248</v>
      </c>
      <c r="K1130">
        <v>2.96875</v>
      </c>
      <c r="L1130">
        <v>30.606241226196289</v>
      </c>
      <c r="M1130">
        <v>0</v>
      </c>
      <c r="N1130">
        <v>0.625</v>
      </c>
      <c r="O1130">
        <v>0</v>
      </c>
      <c r="P1130">
        <v>0.71875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1066</v>
      </c>
      <c r="B1131">
        <v>0</v>
      </c>
      <c r="C1131">
        <v>22</v>
      </c>
      <c r="D1131">
        <v>0.515625</v>
      </c>
      <c r="E1131">
        <v>0.296875</v>
      </c>
      <c r="F1131">
        <v>0</v>
      </c>
      <c r="G1131">
        <v>10.09375</v>
      </c>
      <c r="H1131">
        <v>34.40625</v>
      </c>
      <c r="I1131">
        <v>44.5</v>
      </c>
      <c r="J1131">
        <v>1248</v>
      </c>
      <c r="K1131">
        <v>0.59375</v>
      </c>
      <c r="L1131">
        <v>59.421989440917969</v>
      </c>
      <c r="M1131">
        <v>0</v>
      </c>
      <c r="N1131">
        <v>-0.15625</v>
      </c>
      <c r="O1131">
        <v>0</v>
      </c>
      <c r="P1131">
        <v>-0.3125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1066</v>
      </c>
      <c r="B1132">
        <v>0</v>
      </c>
      <c r="C1132">
        <v>23</v>
      </c>
      <c r="D1132">
        <v>0.5625</v>
      </c>
      <c r="E1132">
        <v>0.234375</v>
      </c>
      <c r="F1132">
        <v>0</v>
      </c>
      <c r="G1132">
        <v>10</v>
      </c>
      <c r="H1132">
        <v>34.59375</v>
      </c>
      <c r="I1132">
        <v>44.59375</v>
      </c>
      <c r="J1132">
        <v>1248</v>
      </c>
      <c r="K1132">
        <v>0.609375</v>
      </c>
      <c r="L1132">
        <v>66.919677734375</v>
      </c>
      <c r="M1132">
        <v>0</v>
      </c>
      <c r="N1132">
        <v>-0.15625</v>
      </c>
      <c r="O1132">
        <v>0</v>
      </c>
      <c r="P1132">
        <v>-0.40625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1067</v>
      </c>
      <c r="B1133">
        <v>0</v>
      </c>
      <c r="C1133">
        <v>0</v>
      </c>
      <c r="D1133">
        <v>1.40625</v>
      </c>
      <c r="E1133">
        <v>1.484375</v>
      </c>
      <c r="F1133">
        <v>0</v>
      </c>
      <c r="G1133">
        <v>21.40625</v>
      </c>
      <c r="H1133">
        <v>32</v>
      </c>
      <c r="I1133">
        <v>53.40625</v>
      </c>
      <c r="J1133">
        <v>1001</v>
      </c>
      <c r="K1133">
        <v>2.046875</v>
      </c>
      <c r="L1133">
        <v>43.195644378662109</v>
      </c>
      <c r="M1133">
        <v>0</v>
      </c>
      <c r="N1133">
        <v>0.78125</v>
      </c>
      <c r="O1133">
        <v>0</v>
      </c>
      <c r="P1133">
        <v>1.078125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1067</v>
      </c>
      <c r="B1134">
        <v>0</v>
      </c>
      <c r="C1134">
        <v>1</v>
      </c>
      <c r="D1134">
        <v>1.84375</v>
      </c>
      <c r="E1134">
        <v>2.265625</v>
      </c>
      <c r="F1134">
        <v>0</v>
      </c>
      <c r="G1134">
        <v>19.40625</v>
      </c>
      <c r="H1134">
        <v>37.09375</v>
      </c>
      <c r="I1134">
        <v>56.5</v>
      </c>
      <c r="J1134">
        <v>1001</v>
      </c>
      <c r="K1134">
        <v>2.921875</v>
      </c>
      <c r="L1134">
        <v>39.222988128662109</v>
      </c>
      <c r="M1134">
        <v>0</v>
      </c>
      <c r="N1134">
        <v>1.09375</v>
      </c>
      <c r="O1134">
        <v>0</v>
      </c>
      <c r="P1134">
        <v>1.40625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1067</v>
      </c>
      <c r="B1135">
        <v>0</v>
      </c>
      <c r="C1135">
        <v>2</v>
      </c>
      <c r="D1135">
        <v>1.6875</v>
      </c>
      <c r="E1135">
        <v>2.0625</v>
      </c>
      <c r="F1135">
        <v>0</v>
      </c>
      <c r="G1135">
        <v>33.796875</v>
      </c>
      <c r="H1135">
        <v>35.40625</v>
      </c>
      <c r="I1135">
        <v>69.203125</v>
      </c>
      <c r="J1135">
        <v>1001</v>
      </c>
      <c r="K1135">
        <v>2.671875</v>
      </c>
      <c r="L1135">
        <v>39.278942108154297</v>
      </c>
      <c r="M1135">
        <v>0</v>
      </c>
      <c r="N1135">
        <v>1.09375</v>
      </c>
      <c r="O1135">
        <v>0</v>
      </c>
      <c r="P1135">
        <v>1.40625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1067</v>
      </c>
      <c r="B1136">
        <v>0</v>
      </c>
      <c r="C1136">
        <v>3</v>
      </c>
      <c r="D1136">
        <v>1.625</v>
      </c>
      <c r="E1136">
        <v>2</v>
      </c>
      <c r="F1136">
        <v>0</v>
      </c>
      <c r="G1136">
        <v>40.5</v>
      </c>
      <c r="H1136">
        <v>31.09375</v>
      </c>
      <c r="I1136">
        <v>71.59375</v>
      </c>
      <c r="J1136">
        <v>1001</v>
      </c>
      <c r="K1136">
        <v>2.578125</v>
      </c>
      <c r="L1136">
        <v>38.943225860595703</v>
      </c>
      <c r="M1136">
        <v>0</v>
      </c>
      <c r="N1136">
        <v>1.09375</v>
      </c>
      <c r="O1136">
        <v>0</v>
      </c>
      <c r="P1136">
        <v>1.40625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1067</v>
      </c>
      <c r="B1137">
        <v>0</v>
      </c>
      <c r="C1137">
        <v>4</v>
      </c>
      <c r="D1137">
        <v>1.34375</v>
      </c>
      <c r="E1137">
        <v>1.5625</v>
      </c>
      <c r="F1137">
        <v>0</v>
      </c>
      <c r="G1137">
        <v>21.59375</v>
      </c>
      <c r="H1137">
        <v>31.796875</v>
      </c>
      <c r="I1137">
        <v>53.390625</v>
      </c>
      <c r="J1137">
        <v>1001</v>
      </c>
      <c r="K1137">
        <v>2.0625</v>
      </c>
      <c r="L1137">
        <v>40.509906768798828</v>
      </c>
      <c r="M1137">
        <v>0</v>
      </c>
      <c r="N1137">
        <v>0.78125</v>
      </c>
      <c r="O1137">
        <v>0</v>
      </c>
      <c r="P1137">
        <v>1.03125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1067</v>
      </c>
      <c r="B1138">
        <v>0</v>
      </c>
      <c r="C1138">
        <v>5</v>
      </c>
      <c r="D1138">
        <v>1.703125</v>
      </c>
      <c r="E1138">
        <v>2.375</v>
      </c>
      <c r="F1138">
        <v>0</v>
      </c>
      <c r="G1138">
        <v>19.796875</v>
      </c>
      <c r="H1138">
        <v>36.703125</v>
      </c>
      <c r="I1138">
        <v>56.5</v>
      </c>
      <c r="J1138">
        <v>1001</v>
      </c>
      <c r="K1138">
        <v>2.921875</v>
      </c>
      <c r="L1138">
        <v>35.586051940917969</v>
      </c>
      <c r="M1138">
        <v>0</v>
      </c>
      <c r="N1138">
        <v>1.09375</v>
      </c>
      <c r="O1138">
        <v>0</v>
      </c>
      <c r="P1138">
        <v>1.34375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1067</v>
      </c>
      <c r="B1139">
        <v>0</v>
      </c>
      <c r="C1139">
        <v>6</v>
      </c>
      <c r="D1139">
        <v>1.53125</v>
      </c>
      <c r="E1139">
        <v>2.1875</v>
      </c>
      <c r="F1139">
        <v>0</v>
      </c>
      <c r="G1139">
        <v>34.09375</v>
      </c>
      <c r="H1139">
        <v>35.09375</v>
      </c>
      <c r="I1139">
        <v>69.1875</v>
      </c>
      <c r="J1139">
        <v>1001</v>
      </c>
      <c r="K1139">
        <v>2.671875</v>
      </c>
      <c r="L1139">
        <v>35.138427734375</v>
      </c>
      <c r="M1139">
        <v>0</v>
      </c>
      <c r="N1139">
        <v>1.09375</v>
      </c>
      <c r="O1139">
        <v>0</v>
      </c>
      <c r="P1139">
        <v>1.34375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1067</v>
      </c>
      <c r="B1140">
        <v>0</v>
      </c>
      <c r="C1140">
        <v>7</v>
      </c>
      <c r="D1140">
        <v>1.5</v>
      </c>
      <c r="E1140">
        <v>2.09375</v>
      </c>
      <c r="F1140">
        <v>0</v>
      </c>
      <c r="G1140">
        <v>40.5</v>
      </c>
      <c r="H1140">
        <v>31.09375</v>
      </c>
      <c r="I1140">
        <v>71.59375</v>
      </c>
      <c r="J1140">
        <v>1001</v>
      </c>
      <c r="K1140">
        <v>2.578125</v>
      </c>
      <c r="L1140">
        <v>35.530097961425781</v>
      </c>
      <c r="M1140">
        <v>0</v>
      </c>
      <c r="N1140">
        <v>1.09375</v>
      </c>
      <c r="O1140">
        <v>0</v>
      </c>
      <c r="P1140">
        <v>1.34375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1067</v>
      </c>
      <c r="B1141">
        <v>0</v>
      </c>
      <c r="C1141">
        <v>8</v>
      </c>
      <c r="D1141">
        <v>1.625</v>
      </c>
      <c r="E1141">
        <v>1.8125</v>
      </c>
      <c r="F1141">
        <v>0</v>
      </c>
      <c r="G1141">
        <v>35.796875</v>
      </c>
      <c r="H1141">
        <v>31.5</v>
      </c>
      <c r="I1141">
        <v>67.296875</v>
      </c>
      <c r="J1141">
        <v>1001</v>
      </c>
      <c r="K1141">
        <v>2.4375</v>
      </c>
      <c r="L1141">
        <v>41.908729553222656</v>
      </c>
      <c r="M1141">
        <v>0</v>
      </c>
      <c r="N1141">
        <v>0.78125</v>
      </c>
      <c r="O1141">
        <v>0</v>
      </c>
      <c r="P1141">
        <v>1.046875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1067</v>
      </c>
      <c r="B1142">
        <v>0</v>
      </c>
      <c r="C1142">
        <v>9</v>
      </c>
      <c r="D1142">
        <v>2.546875</v>
      </c>
      <c r="E1142">
        <v>10.328125</v>
      </c>
      <c r="F1142">
        <v>0</v>
      </c>
      <c r="G1142">
        <v>8.09375</v>
      </c>
      <c r="H1142">
        <v>33.203125</v>
      </c>
      <c r="I1142">
        <v>41.296875</v>
      </c>
      <c r="J1142">
        <v>1197</v>
      </c>
      <c r="K1142">
        <v>10.640625</v>
      </c>
      <c r="L1142">
        <v>13.876321792602539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1067</v>
      </c>
      <c r="B1143">
        <v>0</v>
      </c>
      <c r="C1143">
        <v>10</v>
      </c>
      <c r="D1143">
        <v>1.734375</v>
      </c>
      <c r="E1143">
        <v>9.015625</v>
      </c>
      <c r="F1143">
        <v>0</v>
      </c>
      <c r="G1143">
        <v>14.40625</v>
      </c>
      <c r="H1143">
        <v>33.90625</v>
      </c>
      <c r="I1143">
        <v>48.3125</v>
      </c>
      <c r="J1143">
        <v>1197</v>
      </c>
      <c r="K1143">
        <v>9.1875</v>
      </c>
      <c r="L1143">
        <v>10.854864120483398</v>
      </c>
      <c r="M1143">
        <v>0</v>
      </c>
      <c r="N1143">
        <v>-0.15625</v>
      </c>
      <c r="O1143">
        <v>0</v>
      </c>
      <c r="P1143">
        <v>-0.15625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1067</v>
      </c>
      <c r="B1144">
        <v>0</v>
      </c>
      <c r="C1144">
        <v>11</v>
      </c>
      <c r="D1144">
        <v>1.734375</v>
      </c>
      <c r="E1144">
        <v>8.65625</v>
      </c>
      <c r="F1144">
        <v>0</v>
      </c>
      <c r="G1144">
        <v>9.59375</v>
      </c>
      <c r="H1144">
        <v>34.296875</v>
      </c>
      <c r="I1144">
        <v>43.890625</v>
      </c>
      <c r="J1144">
        <v>1197</v>
      </c>
      <c r="K1144">
        <v>8.828125</v>
      </c>
      <c r="L1144">
        <v>11.358440399169922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1067</v>
      </c>
      <c r="B1145">
        <v>0</v>
      </c>
      <c r="C1145">
        <v>12</v>
      </c>
      <c r="D1145">
        <v>-9.234375</v>
      </c>
      <c r="E1145">
        <v>6.359375</v>
      </c>
      <c r="F1145">
        <v>0</v>
      </c>
      <c r="G1145">
        <v>9.40625</v>
      </c>
      <c r="H1145">
        <v>36.09375</v>
      </c>
      <c r="I1145">
        <v>45.5</v>
      </c>
      <c r="J1145">
        <v>1197</v>
      </c>
      <c r="K1145">
        <v>11.21875</v>
      </c>
      <c r="L1145">
        <v>-56.456485748291016</v>
      </c>
      <c r="M1145">
        <v>0</v>
      </c>
      <c r="N1145">
        <v>0.15625</v>
      </c>
      <c r="O1145">
        <v>0</v>
      </c>
      <c r="P1145">
        <v>0.28125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1067</v>
      </c>
      <c r="B1146">
        <v>0</v>
      </c>
      <c r="C1146">
        <v>13</v>
      </c>
      <c r="D1146">
        <v>-9.15625</v>
      </c>
      <c r="E1146">
        <v>5.84375</v>
      </c>
      <c r="F1146">
        <v>0</v>
      </c>
      <c r="G1146">
        <v>13.09375</v>
      </c>
      <c r="H1146">
        <v>36.203125</v>
      </c>
      <c r="I1146">
        <v>49.296875</v>
      </c>
      <c r="J1146">
        <v>1197</v>
      </c>
      <c r="K1146">
        <v>10.859375</v>
      </c>
      <c r="L1146">
        <v>-58.470790863037109</v>
      </c>
      <c r="M1146">
        <v>0</v>
      </c>
      <c r="N1146">
        <v>0.15625</v>
      </c>
      <c r="O1146">
        <v>0</v>
      </c>
      <c r="P1146">
        <v>0.296875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1067</v>
      </c>
      <c r="B1147">
        <v>0</v>
      </c>
      <c r="C1147">
        <v>14</v>
      </c>
      <c r="D1147">
        <v>-9.734375</v>
      </c>
      <c r="E1147">
        <v>5.59375</v>
      </c>
      <c r="F1147">
        <v>0</v>
      </c>
      <c r="G1147">
        <v>9.09375</v>
      </c>
      <c r="H1147">
        <v>36.296875</v>
      </c>
      <c r="I1147">
        <v>45.390625</v>
      </c>
      <c r="J1147">
        <v>1197</v>
      </c>
      <c r="K1147">
        <v>11.234375</v>
      </c>
      <c r="L1147">
        <v>-61.100578308105469</v>
      </c>
      <c r="M1147">
        <v>0</v>
      </c>
      <c r="N1147">
        <v>0.15625</v>
      </c>
      <c r="O1147">
        <v>0</v>
      </c>
      <c r="P1147">
        <v>0.3125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1067</v>
      </c>
      <c r="B1148">
        <v>0</v>
      </c>
      <c r="C1148">
        <v>15</v>
      </c>
      <c r="D1148">
        <v>-9.59375</v>
      </c>
      <c r="E1148">
        <v>4.9375</v>
      </c>
      <c r="F1148">
        <v>0</v>
      </c>
      <c r="G1148">
        <v>11.59375</v>
      </c>
      <c r="H1148">
        <v>36.59375</v>
      </c>
      <c r="I1148">
        <v>48.1875</v>
      </c>
      <c r="J1148">
        <v>1197</v>
      </c>
      <c r="K1148">
        <v>10.78125</v>
      </c>
      <c r="L1148">
        <v>-63.78631591796875</v>
      </c>
      <c r="M1148">
        <v>0</v>
      </c>
      <c r="N1148">
        <v>0.15625</v>
      </c>
      <c r="O1148">
        <v>0</v>
      </c>
      <c r="P1148">
        <v>0.34375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1067</v>
      </c>
      <c r="B1149">
        <v>0</v>
      </c>
      <c r="C1149">
        <v>16</v>
      </c>
      <c r="D1149">
        <v>-9.875</v>
      </c>
      <c r="E1149">
        <v>5.078125</v>
      </c>
      <c r="F1149">
        <v>0</v>
      </c>
      <c r="G1149">
        <v>12.90625</v>
      </c>
      <c r="H1149">
        <v>36.296875</v>
      </c>
      <c r="I1149">
        <v>49.203125</v>
      </c>
      <c r="J1149">
        <v>1197</v>
      </c>
      <c r="K1149">
        <v>11.109375</v>
      </c>
      <c r="L1149">
        <v>-63.78631591796875</v>
      </c>
      <c r="M1149">
        <v>0</v>
      </c>
      <c r="N1149">
        <v>0.15625</v>
      </c>
      <c r="O1149">
        <v>0</v>
      </c>
      <c r="P1149">
        <v>0.34375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1067</v>
      </c>
      <c r="B1150">
        <v>0</v>
      </c>
      <c r="C1150">
        <v>17</v>
      </c>
      <c r="D1150">
        <v>-9.59375</v>
      </c>
      <c r="E1150">
        <v>4.9375</v>
      </c>
      <c r="F1150">
        <v>0</v>
      </c>
      <c r="G1150">
        <v>11.59375</v>
      </c>
      <c r="H1150">
        <v>36.59375</v>
      </c>
      <c r="I1150">
        <v>48.1875</v>
      </c>
      <c r="J1150">
        <v>1197</v>
      </c>
      <c r="K1150">
        <v>10.78125</v>
      </c>
      <c r="L1150">
        <v>-63.78631591796875</v>
      </c>
      <c r="M1150">
        <v>0</v>
      </c>
      <c r="N1150">
        <v>0.15625</v>
      </c>
      <c r="O1150">
        <v>0</v>
      </c>
      <c r="P1150">
        <v>0.34375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1067</v>
      </c>
      <c r="B1151">
        <v>0</v>
      </c>
      <c r="C1151">
        <v>18</v>
      </c>
      <c r="D1151">
        <v>1.328125</v>
      </c>
      <c r="E1151">
        <v>9.09375</v>
      </c>
      <c r="F1151">
        <v>0</v>
      </c>
      <c r="G1151">
        <v>14.703125</v>
      </c>
      <c r="H1151">
        <v>33.59375</v>
      </c>
      <c r="I1151">
        <v>48.296875</v>
      </c>
      <c r="J1151">
        <v>1197</v>
      </c>
      <c r="K1151">
        <v>9.1875</v>
      </c>
      <c r="L1151">
        <v>8.2810306549072266</v>
      </c>
      <c r="M1151">
        <v>0</v>
      </c>
      <c r="N1151">
        <v>-0.15625</v>
      </c>
      <c r="O1151">
        <v>0</v>
      </c>
      <c r="P1151">
        <v>-0.15625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1067</v>
      </c>
      <c r="B1152">
        <v>0</v>
      </c>
      <c r="C1152">
        <v>19</v>
      </c>
      <c r="D1152">
        <v>-0.53125</v>
      </c>
      <c r="E1152">
        <v>0.328125</v>
      </c>
      <c r="F1152">
        <v>0</v>
      </c>
      <c r="G1152">
        <v>9.796875</v>
      </c>
      <c r="H1152">
        <v>33.796875</v>
      </c>
      <c r="I1152">
        <v>43.59375</v>
      </c>
      <c r="J1152">
        <v>1248</v>
      </c>
      <c r="K1152">
        <v>0.625</v>
      </c>
      <c r="L1152">
        <v>-58.862461090087891</v>
      </c>
      <c r="M1152">
        <v>0</v>
      </c>
      <c r="N1152">
        <v>0.15625</v>
      </c>
      <c r="O1152">
        <v>0</v>
      </c>
      <c r="P1152">
        <v>0.296875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1067</v>
      </c>
      <c r="B1153">
        <v>0</v>
      </c>
      <c r="C1153">
        <v>20</v>
      </c>
      <c r="D1153">
        <v>-0.59375</v>
      </c>
      <c r="E1153">
        <v>0.25</v>
      </c>
      <c r="F1153">
        <v>0</v>
      </c>
      <c r="G1153">
        <v>9.703125</v>
      </c>
      <c r="H1153">
        <v>33.90625</v>
      </c>
      <c r="I1153">
        <v>43.609375</v>
      </c>
      <c r="J1153">
        <v>1248</v>
      </c>
      <c r="K1153">
        <v>0.640625</v>
      </c>
      <c r="L1153">
        <v>-67.367301940917969</v>
      </c>
      <c r="M1153">
        <v>0</v>
      </c>
      <c r="N1153">
        <v>0.15625</v>
      </c>
      <c r="O1153">
        <v>0</v>
      </c>
      <c r="P1153">
        <v>0.390625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1067</v>
      </c>
      <c r="B1154">
        <v>0</v>
      </c>
      <c r="C1154">
        <v>21</v>
      </c>
      <c r="D1154">
        <v>-0.609375</v>
      </c>
      <c r="E1154">
        <v>0.1875</v>
      </c>
      <c r="F1154">
        <v>0</v>
      </c>
      <c r="G1154">
        <v>10</v>
      </c>
      <c r="H1154">
        <v>33.796875</v>
      </c>
      <c r="I1154">
        <v>43.796875</v>
      </c>
      <c r="J1154">
        <v>1248</v>
      </c>
      <c r="K1154">
        <v>0.640625</v>
      </c>
      <c r="L1154">
        <v>-73.745933532714844</v>
      </c>
      <c r="M1154">
        <v>0</v>
      </c>
      <c r="N1154">
        <v>0.15625</v>
      </c>
      <c r="O1154">
        <v>0</v>
      </c>
      <c r="P1154">
        <v>0.53125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1068</v>
      </c>
      <c r="B1155">
        <v>0</v>
      </c>
      <c r="C1155">
        <v>0</v>
      </c>
      <c r="D1155">
        <v>1.953125</v>
      </c>
      <c r="E1155">
        <v>1.890625</v>
      </c>
      <c r="F1155">
        <v>0</v>
      </c>
      <c r="G1155">
        <v>40.203125</v>
      </c>
      <c r="H1155">
        <v>32.203125</v>
      </c>
      <c r="I1155">
        <v>72.40625</v>
      </c>
      <c r="J1155">
        <v>1001</v>
      </c>
      <c r="K1155">
        <v>2.71875</v>
      </c>
      <c r="L1155">
        <v>46.105197906494141</v>
      </c>
      <c r="M1155">
        <v>0</v>
      </c>
      <c r="N1155">
        <v>0.78125</v>
      </c>
      <c r="O1155">
        <v>0</v>
      </c>
      <c r="P1155">
        <v>1.125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1068</v>
      </c>
      <c r="B1156">
        <v>0</v>
      </c>
      <c r="C1156">
        <v>1</v>
      </c>
      <c r="D1156">
        <v>1.953125</v>
      </c>
      <c r="E1156">
        <v>1.890625</v>
      </c>
      <c r="F1156">
        <v>0</v>
      </c>
      <c r="G1156">
        <v>33.796875</v>
      </c>
      <c r="H1156">
        <v>36.09375</v>
      </c>
      <c r="I1156">
        <v>69.890625</v>
      </c>
      <c r="J1156">
        <v>1001</v>
      </c>
      <c r="K1156">
        <v>2.71875</v>
      </c>
      <c r="L1156">
        <v>45.937339782714844</v>
      </c>
      <c r="M1156">
        <v>0</v>
      </c>
      <c r="N1156">
        <v>0.78125</v>
      </c>
      <c r="O1156">
        <v>0</v>
      </c>
      <c r="P1156">
        <v>1.125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1068</v>
      </c>
      <c r="B1157">
        <v>0</v>
      </c>
      <c r="C1157">
        <v>2</v>
      </c>
      <c r="D1157">
        <v>1.9375</v>
      </c>
      <c r="E1157">
        <v>1.796875</v>
      </c>
      <c r="F1157">
        <v>0</v>
      </c>
      <c r="G1157">
        <v>33</v>
      </c>
      <c r="H1157">
        <v>32.796875</v>
      </c>
      <c r="I1157">
        <v>65.796875</v>
      </c>
      <c r="J1157">
        <v>1001</v>
      </c>
      <c r="K1157">
        <v>2.640625</v>
      </c>
      <c r="L1157">
        <v>47.112350463867188</v>
      </c>
      <c r="M1157">
        <v>0</v>
      </c>
      <c r="N1157">
        <v>0.78125</v>
      </c>
      <c r="O1157">
        <v>0</v>
      </c>
      <c r="P1157">
        <v>1.140625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1068</v>
      </c>
      <c r="B1158">
        <v>0</v>
      </c>
      <c r="C1158">
        <v>3</v>
      </c>
      <c r="D1158">
        <v>2.265625</v>
      </c>
      <c r="E1158">
        <v>1.96875</v>
      </c>
      <c r="F1158">
        <v>0</v>
      </c>
      <c r="G1158">
        <v>19</v>
      </c>
      <c r="H1158">
        <v>37.796875</v>
      </c>
      <c r="I1158">
        <v>56.796875</v>
      </c>
      <c r="J1158">
        <v>1001</v>
      </c>
      <c r="K1158">
        <v>3</v>
      </c>
      <c r="L1158">
        <v>48.902843475341797</v>
      </c>
      <c r="M1158">
        <v>0</v>
      </c>
      <c r="N1158">
        <v>0.78125</v>
      </c>
      <c r="O1158">
        <v>0</v>
      </c>
      <c r="P1158">
        <v>1.1875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1068</v>
      </c>
      <c r="B1159">
        <v>0</v>
      </c>
      <c r="C1159">
        <v>4</v>
      </c>
      <c r="D1159">
        <v>2.265625</v>
      </c>
      <c r="E1159">
        <v>1.96875</v>
      </c>
      <c r="F1159">
        <v>0</v>
      </c>
      <c r="G1159">
        <v>18.90625</v>
      </c>
      <c r="H1159">
        <v>37.90625</v>
      </c>
      <c r="I1159">
        <v>56.8125</v>
      </c>
      <c r="J1159">
        <v>1001</v>
      </c>
      <c r="K1159">
        <v>3</v>
      </c>
      <c r="L1159">
        <v>48.902843475341797</v>
      </c>
      <c r="M1159">
        <v>0</v>
      </c>
      <c r="N1159">
        <v>0.78125</v>
      </c>
      <c r="O1159">
        <v>0</v>
      </c>
      <c r="P1159">
        <v>1.1875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1068</v>
      </c>
      <c r="B1160">
        <v>0</v>
      </c>
      <c r="C1160">
        <v>5</v>
      </c>
      <c r="D1160">
        <v>-1.71875</v>
      </c>
      <c r="E1160">
        <v>9.625</v>
      </c>
      <c r="F1160">
        <v>0</v>
      </c>
      <c r="G1160">
        <v>11</v>
      </c>
      <c r="H1160">
        <v>32.59375</v>
      </c>
      <c r="I1160">
        <v>43.59375</v>
      </c>
      <c r="J1160">
        <v>1197</v>
      </c>
      <c r="K1160">
        <v>9.78125</v>
      </c>
      <c r="L1160">
        <v>-11.134629249572754</v>
      </c>
      <c r="M1160">
        <v>0</v>
      </c>
      <c r="N1160">
        <v>0.15625</v>
      </c>
      <c r="O1160">
        <v>0</v>
      </c>
      <c r="P1160">
        <v>0.15625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1068</v>
      </c>
      <c r="B1161">
        <v>0</v>
      </c>
      <c r="C1161">
        <v>6</v>
      </c>
      <c r="D1161">
        <v>-1.71875</v>
      </c>
      <c r="E1161">
        <v>9.640625</v>
      </c>
      <c r="F1161">
        <v>0</v>
      </c>
      <c r="G1161">
        <v>11.203125</v>
      </c>
      <c r="H1161">
        <v>32.40625</v>
      </c>
      <c r="I1161">
        <v>43.609375</v>
      </c>
      <c r="J1161">
        <v>1197</v>
      </c>
      <c r="K1161">
        <v>9.796875</v>
      </c>
      <c r="L1161">
        <v>-11.134629249572754</v>
      </c>
      <c r="M1161">
        <v>0</v>
      </c>
      <c r="N1161">
        <v>0.15625</v>
      </c>
      <c r="O1161">
        <v>0</v>
      </c>
      <c r="P1161">
        <v>0.15625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1068</v>
      </c>
      <c r="B1162">
        <v>0</v>
      </c>
      <c r="C1162">
        <v>7</v>
      </c>
      <c r="D1162">
        <v>-1.21875</v>
      </c>
      <c r="E1162">
        <v>9.453125</v>
      </c>
      <c r="F1162">
        <v>0</v>
      </c>
      <c r="G1162">
        <v>11.59375</v>
      </c>
      <c r="H1162">
        <v>32.203125</v>
      </c>
      <c r="I1162">
        <v>43.796875</v>
      </c>
      <c r="J1162">
        <v>1197</v>
      </c>
      <c r="K1162">
        <v>9.53125</v>
      </c>
      <c r="L1162">
        <v>-8.3369836807250977</v>
      </c>
      <c r="M1162">
        <v>0</v>
      </c>
      <c r="N1162">
        <v>0.15625</v>
      </c>
      <c r="O1162">
        <v>0</v>
      </c>
      <c r="P1162">
        <v>0.15625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1068</v>
      </c>
      <c r="B1163">
        <v>0</v>
      </c>
      <c r="C1163">
        <v>8</v>
      </c>
      <c r="D1163">
        <v>-1.09375</v>
      </c>
      <c r="E1163">
        <v>9.734375</v>
      </c>
      <c r="F1163">
        <v>0</v>
      </c>
      <c r="G1163">
        <v>11.203125</v>
      </c>
      <c r="H1163">
        <v>32.40625</v>
      </c>
      <c r="I1163">
        <v>43.609375</v>
      </c>
      <c r="J1163">
        <v>1197</v>
      </c>
      <c r="K1163">
        <v>9.796875</v>
      </c>
      <c r="L1163">
        <v>-7.441737174987793</v>
      </c>
      <c r="M1163">
        <v>0</v>
      </c>
      <c r="N1163">
        <v>0.15625</v>
      </c>
      <c r="O1163">
        <v>0</v>
      </c>
      <c r="P1163">
        <v>0.15625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1068</v>
      </c>
      <c r="B1164">
        <v>0</v>
      </c>
      <c r="C1164">
        <v>9</v>
      </c>
      <c r="D1164">
        <v>-0.578125</v>
      </c>
      <c r="E1164">
        <v>9.515625</v>
      </c>
      <c r="F1164">
        <v>0</v>
      </c>
      <c r="G1164">
        <v>11.59375</v>
      </c>
      <c r="H1164">
        <v>32.203125</v>
      </c>
      <c r="I1164">
        <v>43.796875</v>
      </c>
      <c r="J1164">
        <v>1197</v>
      </c>
      <c r="K1164">
        <v>9.53125</v>
      </c>
      <c r="L1164">
        <v>-4.4762330055236816</v>
      </c>
      <c r="M1164">
        <v>0</v>
      </c>
      <c r="N1164">
        <v>0.15625</v>
      </c>
      <c r="O1164">
        <v>0</v>
      </c>
      <c r="P1164">
        <v>0.15625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1068</v>
      </c>
      <c r="B1165">
        <v>0</v>
      </c>
      <c r="C1165">
        <v>10</v>
      </c>
      <c r="D1165">
        <v>-0.609375</v>
      </c>
      <c r="E1165">
        <v>0.1875</v>
      </c>
      <c r="F1165">
        <v>0</v>
      </c>
      <c r="G1165">
        <v>10.09375</v>
      </c>
      <c r="H1165">
        <v>34.40625</v>
      </c>
      <c r="I1165">
        <v>44.5</v>
      </c>
      <c r="J1165">
        <v>1248</v>
      </c>
      <c r="K1165">
        <v>0.640625</v>
      </c>
      <c r="L1165">
        <v>-73.745933532714844</v>
      </c>
      <c r="M1165">
        <v>0</v>
      </c>
      <c r="N1165">
        <v>0.15625</v>
      </c>
      <c r="O1165">
        <v>0</v>
      </c>
      <c r="P1165">
        <v>0.53125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1068</v>
      </c>
      <c r="B1166">
        <v>0</v>
      </c>
      <c r="C1166">
        <v>11</v>
      </c>
      <c r="D1166">
        <v>-0.578125</v>
      </c>
      <c r="E1166">
        <v>0.265625</v>
      </c>
      <c r="F1166">
        <v>0</v>
      </c>
      <c r="G1166">
        <v>10.296875</v>
      </c>
      <c r="H1166">
        <v>34.296875</v>
      </c>
      <c r="I1166">
        <v>44.59375</v>
      </c>
      <c r="J1166">
        <v>1248</v>
      </c>
      <c r="K1166">
        <v>0.640625</v>
      </c>
      <c r="L1166">
        <v>-66.416107177734375</v>
      </c>
      <c r="M1166">
        <v>0</v>
      </c>
      <c r="N1166">
        <v>0.15625</v>
      </c>
      <c r="O1166">
        <v>0</v>
      </c>
      <c r="P1166">
        <v>0.375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1068</v>
      </c>
      <c r="B1167">
        <v>0</v>
      </c>
      <c r="C1167">
        <v>12</v>
      </c>
      <c r="D1167">
        <v>1.65625</v>
      </c>
      <c r="E1167">
        <v>1.375</v>
      </c>
      <c r="F1167">
        <v>0</v>
      </c>
      <c r="G1167">
        <v>12.09375</v>
      </c>
      <c r="H1167">
        <v>33.40625</v>
      </c>
      <c r="I1167">
        <v>45.5</v>
      </c>
      <c r="J1167">
        <v>1248</v>
      </c>
      <c r="K1167">
        <v>2.15625</v>
      </c>
      <c r="L1167">
        <v>50.245712280273438</v>
      </c>
      <c r="M1167">
        <v>0</v>
      </c>
      <c r="N1167">
        <v>0.78125</v>
      </c>
      <c r="O1167">
        <v>0</v>
      </c>
      <c r="P1167">
        <v>1.21875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1068</v>
      </c>
      <c r="B1168">
        <v>0</v>
      </c>
      <c r="C1168">
        <v>13</v>
      </c>
      <c r="D1168">
        <v>1.78125</v>
      </c>
      <c r="E1168">
        <v>1.21875</v>
      </c>
      <c r="F1168">
        <v>0</v>
      </c>
      <c r="G1168">
        <v>11.5</v>
      </c>
      <c r="H1168">
        <v>33.90625</v>
      </c>
      <c r="I1168">
        <v>45.40625</v>
      </c>
      <c r="J1168">
        <v>1248</v>
      </c>
      <c r="K1168">
        <v>2.15625</v>
      </c>
      <c r="L1168">
        <v>55.449333190917969</v>
      </c>
      <c r="M1168">
        <v>0</v>
      </c>
      <c r="N1168">
        <v>0.78125</v>
      </c>
      <c r="O1168">
        <v>0</v>
      </c>
      <c r="P1168">
        <v>1.375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1069</v>
      </c>
      <c r="B1169">
        <v>0</v>
      </c>
      <c r="C1169">
        <v>0</v>
      </c>
      <c r="D1169">
        <v>1.984375</v>
      </c>
      <c r="E1169">
        <v>1.90625</v>
      </c>
      <c r="F1169">
        <v>0</v>
      </c>
      <c r="G1169">
        <v>20.796875</v>
      </c>
      <c r="H1169">
        <v>32.59375</v>
      </c>
      <c r="I1169">
        <v>53.390625</v>
      </c>
      <c r="J1169">
        <v>1001</v>
      </c>
      <c r="K1169">
        <v>2.75</v>
      </c>
      <c r="L1169">
        <v>46.329010009765625</v>
      </c>
      <c r="M1169">
        <v>0</v>
      </c>
      <c r="N1169">
        <v>0.78125</v>
      </c>
      <c r="O1169">
        <v>0</v>
      </c>
      <c r="P1169">
        <v>1.125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1069</v>
      </c>
      <c r="B1170">
        <v>0</v>
      </c>
      <c r="C1170">
        <v>1</v>
      </c>
      <c r="D1170">
        <v>2.25</v>
      </c>
      <c r="E1170">
        <v>2.140625</v>
      </c>
      <c r="F1170">
        <v>0</v>
      </c>
      <c r="G1170">
        <v>19</v>
      </c>
      <c r="H1170">
        <v>37.203125</v>
      </c>
      <c r="I1170">
        <v>56.203125</v>
      </c>
      <c r="J1170">
        <v>1001</v>
      </c>
      <c r="K1170">
        <v>3.109375</v>
      </c>
      <c r="L1170">
        <v>46.329010009765625</v>
      </c>
      <c r="M1170">
        <v>0</v>
      </c>
      <c r="N1170">
        <v>0.78125</v>
      </c>
      <c r="O1170">
        <v>0</v>
      </c>
      <c r="P1170">
        <v>1.125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1069</v>
      </c>
      <c r="B1171">
        <v>0</v>
      </c>
      <c r="C1171">
        <v>2</v>
      </c>
      <c r="D1171">
        <v>2.15625</v>
      </c>
      <c r="E1171">
        <v>2.015625</v>
      </c>
      <c r="F1171">
        <v>0</v>
      </c>
      <c r="G1171">
        <v>31.90625</v>
      </c>
      <c r="H1171">
        <v>32.203125</v>
      </c>
      <c r="I1171">
        <v>64.109375</v>
      </c>
      <c r="J1171">
        <v>1001</v>
      </c>
      <c r="K1171">
        <v>2.953125</v>
      </c>
      <c r="L1171">
        <v>46.776634216308594</v>
      </c>
      <c r="M1171">
        <v>0</v>
      </c>
      <c r="N1171">
        <v>0.78125</v>
      </c>
      <c r="O1171">
        <v>0</v>
      </c>
      <c r="P1171">
        <v>1.140625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1069</v>
      </c>
      <c r="B1172">
        <v>0</v>
      </c>
      <c r="C1172">
        <v>3</v>
      </c>
      <c r="D1172">
        <v>2.15625</v>
      </c>
      <c r="E1172">
        <v>2.015625</v>
      </c>
      <c r="F1172">
        <v>0</v>
      </c>
      <c r="G1172">
        <v>28.90625</v>
      </c>
      <c r="H1172">
        <v>35.90625</v>
      </c>
      <c r="I1172">
        <v>64.8125</v>
      </c>
      <c r="J1172">
        <v>1001</v>
      </c>
      <c r="K1172">
        <v>2.953125</v>
      </c>
      <c r="L1172">
        <v>47.112350463867188</v>
      </c>
      <c r="M1172">
        <v>0</v>
      </c>
      <c r="N1172">
        <v>0.78125</v>
      </c>
      <c r="O1172">
        <v>0</v>
      </c>
      <c r="P1172">
        <v>1.140625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1069</v>
      </c>
      <c r="B1173">
        <v>0</v>
      </c>
      <c r="C1173">
        <v>4</v>
      </c>
      <c r="D1173">
        <v>2.25</v>
      </c>
      <c r="E1173">
        <v>2.140625</v>
      </c>
      <c r="F1173">
        <v>0</v>
      </c>
      <c r="G1173">
        <v>18.796875</v>
      </c>
      <c r="H1173">
        <v>37.5</v>
      </c>
      <c r="I1173">
        <v>56.296875</v>
      </c>
      <c r="J1173">
        <v>1001</v>
      </c>
      <c r="K1173">
        <v>3.109375</v>
      </c>
      <c r="L1173">
        <v>46.329010009765625</v>
      </c>
      <c r="M1173">
        <v>0</v>
      </c>
      <c r="N1173">
        <v>0.78125</v>
      </c>
      <c r="O1173">
        <v>0</v>
      </c>
      <c r="P1173">
        <v>1.125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1069</v>
      </c>
      <c r="B1174">
        <v>0</v>
      </c>
      <c r="C1174">
        <v>5</v>
      </c>
      <c r="D1174">
        <v>2.078125</v>
      </c>
      <c r="E1174">
        <v>1.78125</v>
      </c>
      <c r="F1174">
        <v>0</v>
      </c>
      <c r="G1174">
        <v>20.40625</v>
      </c>
      <c r="H1174">
        <v>33</v>
      </c>
      <c r="I1174">
        <v>53.40625</v>
      </c>
      <c r="J1174">
        <v>1001</v>
      </c>
      <c r="K1174">
        <v>2.734375</v>
      </c>
      <c r="L1174">
        <v>49.294513702392578</v>
      </c>
      <c r="M1174">
        <v>0</v>
      </c>
      <c r="N1174">
        <v>0.78125</v>
      </c>
      <c r="O1174">
        <v>0</v>
      </c>
      <c r="P1174">
        <v>1.203125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1069</v>
      </c>
      <c r="B1175">
        <v>0</v>
      </c>
      <c r="C1175">
        <v>6</v>
      </c>
      <c r="D1175">
        <v>-2.75</v>
      </c>
      <c r="E1175">
        <v>8.171875</v>
      </c>
      <c r="F1175">
        <v>0</v>
      </c>
      <c r="G1175">
        <v>8.40625</v>
      </c>
      <c r="H1175">
        <v>33.40625</v>
      </c>
      <c r="I1175">
        <v>41.8125</v>
      </c>
      <c r="J1175">
        <v>1197</v>
      </c>
      <c r="K1175">
        <v>8.625</v>
      </c>
      <c r="L1175">
        <v>-19.639471054077148</v>
      </c>
      <c r="M1175">
        <v>0</v>
      </c>
      <c r="N1175">
        <v>0.15625</v>
      </c>
      <c r="O1175">
        <v>0</v>
      </c>
      <c r="P1175">
        <v>0.171875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1069</v>
      </c>
      <c r="B1176">
        <v>0</v>
      </c>
      <c r="C1176">
        <v>7</v>
      </c>
      <c r="D1176">
        <v>-2.34375</v>
      </c>
      <c r="E1176">
        <v>8.3125</v>
      </c>
      <c r="F1176">
        <v>0</v>
      </c>
      <c r="G1176">
        <v>8.296875</v>
      </c>
      <c r="H1176">
        <v>33.59375</v>
      </c>
      <c r="I1176">
        <v>41.890625</v>
      </c>
      <c r="J1176">
        <v>1197</v>
      </c>
      <c r="K1176">
        <v>8.640625</v>
      </c>
      <c r="L1176">
        <v>-16.785873413085938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1069</v>
      </c>
      <c r="B1177">
        <v>0</v>
      </c>
      <c r="C1177">
        <v>8</v>
      </c>
      <c r="D1177">
        <v>-0.359375</v>
      </c>
      <c r="E1177">
        <v>9.09375</v>
      </c>
      <c r="F1177">
        <v>0</v>
      </c>
      <c r="G1177">
        <v>14.59375</v>
      </c>
      <c r="H1177">
        <v>33</v>
      </c>
      <c r="I1177">
        <v>47.59375</v>
      </c>
      <c r="J1177">
        <v>1197</v>
      </c>
      <c r="K1177">
        <v>9.09375</v>
      </c>
      <c r="L1177">
        <v>-3.3012216091156006</v>
      </c>
      <c r="M1177">
        <v>0</v>
      </c>
      <c r="N1177">
        <v>0.15625</v>
      </c>
      <c r="O1177">
        <v>0</v>
      </c>
      <c r="P1177">
        <v>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1069</v>
      </c>
      <c r="B1178">
        <v>0</v>
      </c>
      <c r="C1178">
        <v>9</v>
      </c>
      <c r="D1178">
        <v>0.4375</v>
      </c>
      <c r="E1178">
        <v>9.078125</v>
      </c>
      <c r="F1178">
        <v>0</v>
      </c>
      <c r="G1178">
        <v>18.296875</v>
      </c>
      <c r="H1178">
        <v>32.59375</v>
      </c>
      <c r="I1178">
        <v>50.890625</v>
      </c>
      <c r="J1178">
        <v>1197</v>
      </c>
      <c r="K1178">
        <v>9.09375</v>
      </c>
      <c r="L1178">
        <v>2.7416925430297852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1069</v>
      </c>
      <c r="B1179">
        <v>0</v>
      </c>
      <c r="C1179">
        <v>10</v>
      </c>
      <c r="D1179">
        <v>0.296875</v>
      </c>
      <c r="E1179">
        <v>9.234375</v>
      </c>
      <c r="F1179">
        <v>0</v>
      </c>
      <c r="G1179">
        <v>14.59375</v>
      </c>
      <c r="H1179">
        <v>32.59375</v>
      </c>
      <c r="I1179">
        <v>47.1875</v>
      </c>
      <c r="J1179">
        <v>1197</v>
      </c>
      <c r="K1179">
        <v>9.234375</v>
      </c>
      <c r="L1179">
        <v>1.8464460372924805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1069</v>
      </c>
      <c r="B1180">
        <v>0</v>
      </c>
      <c r="C1180">
        <v>11</v>
      </c>
      <c r="D1180">
        <v>0.4375</v>
      </c>
      <c r="E1180">
        <v>9.078125</v>
      </c>
      <c r="F1180">
        <v>0</v>
      </c>
      <c r="G1180">
        <v>18.296875</v>
      </c>
      <c r="H1180">
        <v>32.59375</v>
      </c>
      <c r="I1180">
        <v>50.890625</v>
      </c>
      <c r="J1180">
        <v>1197</v>
      </c>
      <c r="K1180">
        <v>9.09375</v>
      </c>
      <c r="L1180">
        <v>2.7416925430297852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1069</v>
      </c>
      <c r="B1181">
        <v>0</v>
      </c>
      <c r="C1181">
        <v>12</v>
      </c>
      <c r="D1181">
        <v>-0.5625</v>
      </c>
      <c r="E1181">
        <v>0.296875</v>
      </c>
      <c r="F1181">
        <v>0</v>
      </c>
      <c r="G1181">
        <v>10.09375</v>
      </c>
      <c r="H1181">
        <v>33.59375</v>
      </c>
      <c r="I1181">
        <v>43.6875</v>
      </c>
      <c r="J1181">
        <v>1248</v>
      </c>
      <c r="K1181">
        <v>0.640625</v>
      </c>
      <c r="L1181">
        <v>-63.78631591796875</v>
      </c>
      <c r="M1181">
        <v>0</v>
      </c>
      <c r="N1181">
        <v>0.15625</v>
      </c>
      <c r="O1181">
        <v>0</v>
      </c>
      <c r="P1181">
        <v>0.34375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1070</v>
      </c>
      <c r="B1182">
        <v>0</v>
      </c>
      <c r="C1182">
        <v>0</v>
      </c>
      <c r="D1182">
        <v>2.609375</v>
      </c>
      <c r="E1182">
        <v>1.578125</v>
      </c>
      <c r="F1182">
        <v>0</v>
      </c>
      <c r="G1182">
        <v>19.59375</v>
      </c>
      <c r="H1182">
        <v>33.40625</v>
      </c>
      <c r="I1182">
        <v>53</v>
      </c>
      <c r="J1182">
        <v>1001</v>
      </c>
      <c r="K1182">
        <v>3.046875</v>
      </c>
      <c r="L1182">
        <v>58.694602966308594</v>
      </c>
      <c r="M1182">
        <v>0</v>
      </c>
      <c r="N1182">
        <v>1.25</v>
      </c>
      <c r="O1182">
        <v>0</v>
      </c>
      <c r="P1182">
        <v>2.40625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1070</v>
      </c>
      <c r="B1183">
        <v>0</v>
      </c>
      <c r="C1183">
        <v>1</v>
      </c>
      <c r="D1183">
        <v>2.46875</v>
      </c>
      <c r="E1183">
        <v>1.78125</v>
      </c>
      <c r="F1183">
        <v>0</v>
      </c>
      <c r="G1183">
        <v>19.703125</v>
      </c>
      <c r="H1183">
        <v>33.203125</v>
      </c>
      <c r="I1183">
        <v>52.90625</v>
      </c>
      <c r="J1183">
        <v>1001</v>
      </c>
      <c r="K1183">
        <v>3.046875</v>
      </c>
      <c r="L1183">
        <v>54.106464385986328</v>
      </c>
      <c r="M1183">
        <v>0</v>
      </c>
      <c r="N1183">
        <v>1.25</v>
      </c>
      <c r="O1183">
        <v>0</v>
      </c>
      <c r="P1183">
        <v>2.125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1070</v>
      </c>
      <c r="B1184">
        <v>0</v>
      </c>
      <c r="C1184">
        <v>2</v>
      </c>
      <c r="D1184">
        <v>2.625</v>
      </c>
      <c r="E1184">
        <v>1.546875</v>
      </c>
      <c r="F1184">
        <v>0</v>
      </c>
      <c r="G1184">
        <v>17.703125</v>
      </c>
      <c r="H1184">
        <v>37.203125</v>
      </c>
      <c r="I1184">
        <v>54.90625</v>
      </c>
      <c r="J1184">
        <v>1001</v>
      </c>
      <c r="K1184">
        <v>3.046875</v>
      </c>
      <c r="L1184">
        <v>59.645801544189453</v>
      </c>
      <c r="M1184">
        <v>0</v>
      </c>
      <c r="N1184">
        <v>1.25</v>
      </c>
      <c r="O1184">
        <v>0</v>
      </c>
      <c r="P1184">
        <v>2.46875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1070</v>
      </c>
      <c r="B1185">
        <v>0</v>
      </c>
      <c r="C1185">
        <v>3</v>
      </c>
      <c r="D1185">
        <v>-1.296875</v>
      </c>
      <c r="E1185">
        <v>9.53125</v>
      </c>
      <c r="F1185">
        <v>0</v>
      </c>
      <c r="G1185">
        <v>8.796875</v>
      </c>
      <c r="H1185">
        <v>32.40625</v>
      </c>
      <c r="I1185">
        <v>41.203125</v>
      </c>
      <c r="J1185">
        <v>1197</v>
      </c>
      <c r="K1185">
        <v>9.625</v>
      </c>
      <c r="L1185">
        <v>-8.78460693359375</v>
      </c>
      <c r="M1185">
        <v>0</v>
      </c>
      <c r="N1185">
        <v>0.15625</v>
      </c>
      <c r="O1185">
        <v>0</v>
      </c>
      <c r="P1185">
        <v>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1070</v>
      </c>
      <c r="B1186">
        <v>0</v>
      </c>
      <c r="C1186">
        <v>4</v>
      </c>
      <c r="D1186">
        <v>-2.4375</v>
      </c>
      <c r="E1186">
        <v>9.4375</v>
      </c>
      <c r="F1186">
        <v>0</v>
      </c>
      <c r="G1186">
        <v>9</v>
      </c>
      <c r="H1186">
        <v>32.40625</v>
      </c>
      <c r="I1186">
        <v>41.40625</v>
      </c>
      <c r="J1186">
        <v>1197</v>
      </c>
      <c r="K1186">
        <v>9.75</v>
      </c>
      <c r="L1186">
        <v>-15.498955726623535</v>
      </c>
      <c r="M1186">
        <v>0</v>
      </c>
      <c r="N1186">
        <v>0.15625</v>
      </c>
      <c r="O1186">
        <v>0</v>
      </c>
      <c r="P1186">
        <v>0.15625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1070</v>
      </c>
      <c r="B1187">
        <v>0</v>
      </c>
      <c r="C1187">
        <v>5</v>
      </c>
      <c r="D1187">
        <v>-1.828125</v>
      </c>
      <c r="E1187">
        <v>8.609375</v>
      </c>
      <c r="F1187">
        <v>0</v>
      </c>
      <c r="G1187">
        <v>9.90625</v>
      </c>
      <c r="H1187">
        <v>33</v>
      </c>
      <c r="I1187">
        <v>42.90625</v>
      </c>
      <c r="J1187">
        <v>1197</v>
      </c>
      <c r="K1187">
        <v>8.796875</v>
      </c>
      <c r="L1187">
        <v>-12.981075286865234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1070</v>
      </c>
      <c r="B1188">
        <v>0</v>
      </c>
      <c r="C1188">
        <v>6</v>
      </c>
      <c r="D1188">
        <v>-1.828125</v>
      </c>
      <c r="E1188">
        <v>8.640625</v>
      </c>
      <c r="F1188">
        <v>0</v>
      </c>
      <c r="G1188">
        <v>10.09375</v>
      </c>
      <c r="H1188">
        <v>32.796875</v>
      </c>
      <c r="I1188">
        <v>42.890625</v>
      </c>
      <c r="J1188">
        <v>1197</v>
      </c>
      <c r="K1188">
        <v>8.828125</v>
      </c>
      <c r="L1188">
        <v>-12.981075286865234</v>
      </c>
      <c r="M1188">
        <v>0</v>
      </c>
      <c r="N1188">
        <v>-0.15625</v>
      </c>
      <c r="O1188">
        <v>0</v>
      </c>
      <c r="P1188">
        <v>-0.15625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1070</v>
      </c>
      <c r="B1189">
        <v>0</v>
      </c>
      <c r="C1189">
        <v>7</v>
      </c>
      <c r="D1189">
        <v>-1.9375</v>
      </c>
      <c r="E1189">
        <v>9.484375</v>
      </c>
      <c r="F1189">
        <v>0</v>
      </c>
      <c r="G1189">
        <v>9.203125</v>
      </c>
      <c r="H1189">
        <v>32.203125</v>
      </c>
      <c r="I1189">
        <v>41.40625</v>
      </c>
      <c r="J1189">
        <v>1197</v>
      </c>
      <c r="K1189">
        <v>9.6875</v>
      </c>
      <c r="L1189">
        <v>-12.533452033996582</v>
      </c>
      <c r="M1189">
        <v>0</v>
      </c>
      <c r="N1189">
        <v>0.15625</v>
      </c>
      <c r="O1189">
        <v>0</v>
      </c>
      <c r="P1189">
        <v>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1070</v>
      </c>
      <c r="B1190">
        <v>0</v>
      </c>
      <c r="C1190">
        <v>8</v>
      </c>
      <c r="D1190">
        <v>-1.265625</v>
      </c>
      <c r="E1190">
        <v>8.78125</v>
      </c>
      <c r="F1190">
        <v>0</v>
      </c>
      <c r="G1190">
        <v>10.09375</v>
      </c>
      <c r="H1190">
        <v>32.796875</v>
      </c>
      <c r="I1190">
        <v>42.890625</v>
      </c>
      <c r="J1190">
        <v>1197</v>
      </c>
      <c r="K1190">
        <v>8.875</v>
      </c>
      <c r="L1190">
        <v>-9.2322301864624023</v>
      </c>
      <c r="M1190">
        <v>0</v>
      </c>
      <c r="N1190">
        <v>-0.15625</v>
      </c>
      <c r="O1190">
        <v>0</v>
      </c>
      <c r="P1190">
        <v>-0.15625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1070</v>
      </c>
      <c r="B1191">
        <v>0</v>
      </c>
      <c r="C1191">
        <v>9</v>
      </c>
      <c r="D1191">
        <v>-1.046875</v>
      </c>
      <c r="E1191">
        <v>9.203125</v>
      </c>
      <c r="F1191">
        <v>0</v>
      </c>
      <c r="G1191">
        <v>11.09375</v>
      </c>
      <c r="H1191">
        <v>32.40625</v>
      </c>
      <c r="I1191">
        <v>43.5</v>
      </c>
      <c r="J1191">
        <v>1197</v>
      </c>
      <c r="K1191">
        <v>9.265625</v>
      </c>
      <c r="L1191">
        <v>-7.441737174987793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1070</v>
      </c>
      <c r="B1192">
        <v>0</v>
      </c>
      <c r="C1192">
        <v>10</v>
      </c>
      <c r="D1192">
        <v>-0.515625</v>
      </c>
      <c r="E1192">
        <v>9.25</v>
      </c>
      <c r="F1192">
        <v>0</v>
      </c>
      <c r="G1192">
        <v>11.203125</v>
      </c>
      <c r="H1192">
        <v>32.40625</v>
      </c>
      <c r="I1192">
        <v>43.609375</v>
      </c>
      <c r="J1192">
        <v>1197</v>
      </c>
      <c r="K1192">
        <v>9.265625</v>
      </c>
      <c r="L1192">
        <v>-4.1964683532714844</v>
      </c>
      <c r="M1192">
        <v>0</v>
      </c>
      <c r="N1192">
        <v>-0.15625</v>
      </c>
      <c r="O1192">
        <v>0</v>
      </c>
      <c r="P1192">
        <v>-0.15625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1070</v>
      </c>
      <c r="B1193">
        <v>0</v>
      </c>
      <c r="C1193">
        <v>11</v>
      </c>
      <c r="D1193">
        <v>-0.140625</v>
      </c>
      <c r="E1193">
        <v>9.265625</v>
      </c>
      <c r="F1193">
        <v>0</v>
      </c>
      <c r="G1193">
        <v>11.203125</v>
      </c>
      <c r="H1193">
        <v>32.40625</v>
      </c>
      <c r="I1193">
        <v>43.609375</v>
      </c>
      <c r="J1193">
        <v>1197</v>
      </c>
      <c r="K1193">
        <v>9.265625</v>
      </c>
      <c r="L1193">
        <v>-1.902398943901062</v>
      </c>
      <c r="M1193">
        <v>0</v>
      </c>
      <c r="N1193">
        <v>-0.15625</v>
      </c>
      <c r="O1193">
        <v>0</v>
      </c>
      <c r="P1193">
        <v>-0.15625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1070</v>
      </c>
      <c r="B1194">
        <v>0</v>
      </c>
      <c r="C1194">
        <v>12</v>
      </c>
      <c r="D1194">
        <v>1.3125</v>
      </c>
      <c r="E1194">
        <v>8.984375</v>
      </c>
      <c r="F1194">
        <v>0</v>
      </c>
      <c r="G1194">
        <v>11</v>
      </c>
      <c r="H1194">
        <v>32.59375</v>
      </c>
      <c r="I1194">
        <v>43.59375</v>
      </c>
      <c r="J1194">
        <v>1197</v>
      </c>
      <c r="K1194">
        <v>9.078125</v>
      </c>
      <c r="L1194">
        <v>8.2810306549072266</v>
      </c>
      <c r="M1194">
        <v>0</v>
      </c>
      <c r="N1194">
        <v>0.3125</v>
      </c>
      <c r="O1194">
        <v>0</v>
      </c>
      <c r="P1194">
        <v>0.3125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1070</v>
      </c>
      <c r="B1195">
        <v>0</v>
      </c>
      <c r="C1195">
        <v>13</v>
      </c>
      <c r="D1195">
        <v>1.453125</v>
      </c>
      <c r="E1195">
        <v>8.984375</v>
      </c>
      <c r="F1195">
        <v>0</v>
      </c>
      <c r="G1195">
        <v>11.203125</v>
      </c>
      <c r="H1195">
        <v>32.40625</v>
      </c>
      <c r="I1195">
        <v>43.609375</v>
      </c>
      <c r="J1195">
        <v>1197</v>
      </c>
      <c r="K1195">
        <v>9.09375</v>
      </c>
      <c r="L1195">
        <v>9.1762771606445313</v>
      </c>
      <c r="M1195">
        <v>0</v>
      </c>
      <c r="N1195">
        <v>0.3125</v>
      </c>
      <c r="O1195">
        <v>0</v>
      </c>
      <c r="P1195">
        <v>0.3125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1070</v>
      </c>
      <c r="B1196">
        <v>0</v>
      </c>
      <c r="C1196">
        <v>14</v>
      </c>
      <c r="D1196">
        <v>1.609375</v>
      </c>
      <c r="E1196">
        <v>8.96875</v>
      </c>
      <c r="F1196">
        <v>0</v>
      </c>
      <c r="G1196">
        <v>11</v>
      </c>
      <c r="H1196">
        <v>32.59375</v>
      </c>
      <c r="I1196">
        <v>43.59375</v>
      </c>
      <c r="J1196">
        <v>1197</v>
      </c>
      <c r="K1196">
        <v>9.109375</v>
      </c>
      <c r="L1196">
        <v>10.127476692199707</v>
      </c>
      <c r="M1196">
        <v>0</v>
      </c>
      <c r="N1196">
        <v>0.3125</v>
      </c>
      <c r="O1196">
        <v>0</v>
      </c>
      <c r="P1196">
        <v>0.3125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1070</v>
      </c>
      <c r="B1197">
        <v>0</v>
      </c>
      <c r="C1197">
        <v>15</v>
      </c>
      <c r="D1197">
        <v>-0.609375</v>
      </c>
      <c r="E1197">
        <v>0.1875</v>
      </c>
      <c r="F1197">
        <v>0</v>
      </c>
      <c r="G1197">
        <v>10.203125</v>
      </c>
      <c r="H1197">
        <v>33.90625</v>
      </c>
      <c r="I1197">
        <v>44.109375</v>
      </c>
      <c r="J1197">
        <v>1248</v>
      </c>
      <c r="K1197">
        <v>0.640625</v>
      </c>
      <c r="L1197">
        <v>-74.585227966308594</v>
      </c>
      <c r="M1197">
        <v>0</v>
      </c>
      <c r="N1197">
        <v>0.15625</v>
      </c>
      <c r="O1197">
        <v>0</v>
      </c>
      <c r="P1197">
        <v>0.546875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1070</v>
      </c>
      <c r="B1198">
        <v>0</v>
      </c>
      <c r="C1198">
        <v>16</v>
      </c>
      <c r="D1198">
        <v>-0.59375</v>
      </c>
      <c r="E1198">
        <v>0.25</v>
      </c>
      <c r="F1198">
        <v>0</v>
      </c>
      <c r="G1198">
        <v>10.296875</v>
      </c>
      <c r="H1198">
        <v>33.796875</v>
      </c>
      <c r="I1198">
        <v>44.09375</v>
      </c>
      <c r="J1198">
        <v>1248</v>
      </c>
      <c r="K1198">
        <v>0.640625</v>
      </c>
      <c r="L1198">
        <v>-67.367301940917969</v>
      </c>
      <c r="M1198">
        <v>0</v>
      </c>
      <c r="N1198">
        <v>0.15625</v>
      </c>
      <c r="O1198">
        <v>0</v>
      </c>
      <c r="P1198">
        <v>0.390625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1070</v>
      </c>
      <c r="B1199">
        <v>0</v>
      </c>
      <c r="C1199">
        <v>17</v>
      </c>
      <c r="D1199">
        <v>-0.53125</v>
      </c>
      <c r="E1199">
        <v>0.34375</v>
      </c>
      <c r="F1199">
        <v>0</v>
      </c>
      <c r="G1199">
        <v>10.203125</v>
      </c>
      <c r="H1199">
        <v>33.796875</v>
      </c>
      <c r="I1199">
        <v>44</v>
      </c>
      <c r="J1199">
        <v>1248</v>
      </c>
      <c r="K1199">
        <v>0.625</v>
      </c>
      <c r="L1199">
        <v>-57.911262512207031</v>
      </c>
      <c r="M1199">
        <v>0</v>
      </c>
      <c r="N1199">
        <v>0.15625</v>
      </c>
      <c r="O1199">
        <v>0</v>
      </c>
      <c r="P1199">
        <v>0.28125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1070</v>
      </c>
      <c r="B1200">
        <v>0</v>
      </c>
      <c r="C1200">
        <v>18</v>
      </c>
      <c r="D1200">
        <v>2.953125</v>
      </c>
      <c r="E1200">
        <v>1.546875</v>
      </c>
      <c r="F1200">
        <v>0</v>
      </c>
      <c r="G1200">
        <v>10.296875</v>
      </c>
      <c r="H1200">
        <v>37.703125</v>
      </c>
      <c r="I1200">
        <v>48</v>
      </c>
      <c r="J1200">
        <v>1248</v>
      </c>
      <c r="K1200">
        <v>3.328125</v>
      </c>
      <c r="L1200">
        <v>62.33154296875</v>
      </c>
      <c r="M1200">
        <v>0</v>
      </c>
      <c r="N1200">
        <v>1.09375</v>
      </c>
      <c r="O1200">
        <v>0</v>
      </c>
      <c r="P1200">
        <v>2.359375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1071</v>
      </c>
      <c r="B1201">
        <v>0</v>
      </c>
      <c r="C1201">
        <v>0</v>
      </c>
      <c r="D1201">
        <v>2.78125</v>
      </c>
      <c r="E1201">
        <v>1.671875</v>
      </c>
      <c r="F1201">
        <v>0</v>
      </c>
      <c r="G1201">
        <v>17.59375</v>
      </c>
      <c r="H1201">
        <v>33</v>
      </c>
      <c r="I1201">
        <v>50.59375</v>
      </c>
      <c r="J1201">
        <v>1001</v>
      </c>
      <c r="K1201">
        <v>3.25</v>
      </c>
      <c r="L1201">
        <v>59.086273193359375</v>
      </c>
      <c r="M1201">
        <v>0</v>
      </c>
      <c r="N1201">
        <v>0.625</v>
      </c>
      <c r="O1201">
        <v>0</v>
      </c>
      <c r="P1201">
        <v>1.21875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1071</v>
      </c>
      <c r="B1202">
        <v>0</v>
      </c>
      <c r="C1202">
        <v>1</v>
      </c>
      <c r="D1202">
        <v>2.828125</v>
      </c>
      <c r="E1202">
        <v>1.96875</v>
      </c>
      <c r="F1202">
        <v>0</v>
      </c>
      <c r="G1202">
        <v>21.40625</v>
      </c>
      <c r="H1202">
        <v>37</v>
      </c>
      <c r="I1202">
        <v>58.40625</v>
      </c>
      <c r="J1202">
        <v>1001</v>
      </c>
      <c r="K1202">
        <v>3.453125</v>
      </c>
      <c r="L1202">
        <v>55.169567108154297</v>
      </c>
      <c r="M1202">
        <v>0</v>
      </c>
      <c r="N1202">
        <v>0.625</v>
      </c>
      <c r="O1202">
        <v>0</v>
      </c>
      <c r="P1202">
        <v>1.09375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1071</v>
      </c>
      <c r="B1203">
        <v>0</v>
      </c>
      <c r="C1203">
        <v>2</v>
      </c>
      <c r="D1203">
        <v>2.84375</v>
      </c>
      <c r="E1203">
        <v>2.03125</v>
      </c>
      <c r="F1203">
        <v>0</v>
      </c>
      <c r="G1203">
        <v>18.703125</v>
      </c>
      <c r="H1203">
        <v>38.296875</v>
      </c>
      <c r="I1203">
        <v>57</v>
      </c>
      <c r="J1203">
        <v>1001</v>
      </c>
      <c r="K1203">
        <v>3.5</v>
      </c>
      <c r="L1203">
        <v>54.442180633544922</v>
      </c>
      <c r="M1203">
        <v>0</v>
      </c>
      <c r="N1203">
        <v>0.625</v>
      </c>
      <c r="O1203">
        <v>0</v>
      </c>
      <c r="P1203">
        <v>1.078125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1071</v>
      </c>
      <c r="B1204">
        <v>0</v>
      </c>
      <c r="C1204">
        <v>3</v>
      </c>
      <c r="D1204">
        <v>2.609375</v>
      </c>
      <c r="E1204">
        <v>1.953125</v>
      </c>
      <c r="F1204">
        <v>0</v>
      </c>
      <c r="G1204">
        <v>17.796875</v>
      </c>
      <c r="H1204">
        <v>32.796875</v>
      </c>
      <c r="I1204">
        <v>50.59375</v>
      </c>
      <c r="J1204">
        <v>1001</v>
      </c>
      <c r="K1204">
        <v>3.265625</v>
      </c>
      <c r="L1204">
        <v>53.267169952392578</v>
      </c>
      <c r="M1204">
        <v>0</v>
      </c>
      <c r="N1204">
        <v>0.625</v>
      </c>
      <c r="O1204">
        <v>0</v>
      </c>
      <c r="P1204">
        <v>1.046875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1071</v>
      </c>
      <c r="B1205">
        <v>0</v>
      </c>
      <c r="C1205">
        <v>4</v>
      </c>
      <c r="D1205">
        <v>3.109375</v>
      </c>
      <c r="E1205">
        <v>1.671875</v>
      </c>
      <c r="F1205">
        <v>0</v>
      </c>
      <c r="G1205">
        <v>21.09375</v>
      </c>
      <c r="H1205">
        <v>37.203125</v>
      </c>
      <c r="I1205">
        <v>58.296875</v>
      </c>
      <c r="J1205">
        <v>1001</v>
      </c>
      <c r="K1205">
        <v>3.53125</v>
      </c>
      <c r="L1205">
        <v>61.772010803222656</v>
      </c>
      <c r="M1205">
        <v>0</v>
      </c>
      <c r="N1205">
        <v>0.625</v>
      </c>
      <c r="O1205">
        <v>0</v>
      </c>
      <c r="P1205">
        <v>1.328125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1071</v>
      </c>
      <c r="B1206">
        <v>0</v>
      </c>
      <c r="C1206">
        <v>5</v>
      </c>
      <c r="D1206">
        <v>2.84375</v>
      </c>
      <c r="E1206">
        <v>2.03125</v>
      </c>
      <c r="F1206">
        <v>0</v>
      </c>
      <c r="G1206">
        <v>18.59375</v>
      </c>
      <c r="H1206">
        <v>38.40625</v>
      </c>
      <c r="I1206">
        <v>57</v>
      </c>
      <c r="J1206">
        <v>1001</v>
      </c>
      <c r="K1206">
        <v>3.5</v>
      </c>
      <c r="L1206">
        <v>54.442180633544922</v>
      </c>
      <c r="M1206">
        <v>0</v>
      </c>
      <c r="N1206">
        <v>0.625</v>
      </c>
      <c r="O1206">
        <v>0</v>
      </c>
      <c r="P1206">
        <v>1.078125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1071</v>
      </c>
      <c r="B1207">
        <v>0</v>
      </c>
      <c r="C1207">
        <v>6</v>
      </c>
      <c r="D1207">
        <v>3.5</v>
      </c>
      <c r="E1207">
        <v>8.421875</v>
      </c>
      <c r="F1207">
        <v>0</v>
      </c>
      <c r="G1207">
        <v>10.09375</v>
      </c>
      <c r="H1207">
        <v>33.796875</v>
      </c>
      <c r="I1207">
        <v>43.890625</v>
      </c>
      <c r="J1207">
        <v>1197</v>
      </c>
      <c r="K1207">
        <v>9.125</v>
      </c>
      <c r="L1207">
        <v>22.549022674560547</v>
      </c>
      <c r="M1207">
        <v>0</v>
      </c>
      <c r="N1207">
        <v>0.15625</v>
      </c>
      <c r="O1207">
        <v>0</v>
      </c>
      <c r="P1207">
        <v>0.171875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1071</v>
      </c>
      <c r="B1208">
        <v>0</v>
      </c>
      <c r="C1208">
        <v>7</v>
      </c>
      <c r="D1208">
        <v>2.828125</v>
      </c>
      <c r="E1208">
        <v>8.703125</v>
      </c>
      <c r="F1208">
        <v>0</v>
      </c>
      <c r="G1208">
        <v>10.40625</v>
      </c>
      <c r="H1208">
        <v>33.59375</v>
      </c>
      <c r="I1208">
        <v>44</v>
      </c>
      <c r="J1208">
        <v>1197</v>
      </c>
      <c r="K1208">
        <v>9.15625</v>
      </c>
      <c r="L1208">
        <v>18.016836166381836</v>
      </c>
      <c r="M1208">
        <v>0</v>
      </c>
      <c r="N1208">
        <v>0.15625</v>
      </c>
      <c r="O1208">
        <v>0</v>
      </c>
      <c r="P1208">
        <v>0.171875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1071</v>
      </c>
      <c r="B1209">
        <v>0</v>
      </c>
      <c r="C1209">
        <v>8</v>
      </c>
      <c r="D1209">
        <v>2.25</v>
      </c>
      <c r="E1209">
        <v>9.796875</v>
      </c>
      <c r="F1209">
        <v>0</v>
      </c>
      <c r="G1209">
        <v>11.59375</v>
      </c>
      <c r="H1209">
        <v>32.203125</v>
      </c>
      <c r="I1209">
        <v>43.796875</v>
      </c>
      <c r="J1209">
        <v>1197</v>
      </c>
      <c r="K1209">
        <v>10.046875</v>
      </c>
      <c r="L1209">
        <v>12.925122261047363</v>
      </c>
      <c r="M1209">
        <v>0</v>
      </c>
      <c r="N1209">
        <v>0.15625</v>
      </c>
      <c r="O1209">
        <v>0</v>
      </c>
      <c r="P1209">
        <v>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1071</v>
      </c>
      <c r="B1210">
        <v>0</v>
      </c>
      <c r="C1210">
        <v>9</v>
      </c>
      <c r="D1210">
        <v>1.75</v>
      </c>
      <c r="E1210">
        <v>9.375</v>
      </c>
      <c r="F1210">
        <v>0</v>
      </c>
      <c r="G1210">
        <v>14.796875</v>
      </c>
      <c r="H1210">
        <v>32.203125</v>
      </c>
      <c r="I1210">
        <v>47</v>
      </c>
      <c r="J1210">
        <v>1197</v>
      </c>
      <c r="K1210">
        <v>9.53125</v>
      </c>
      <c r="L1210">
        <v>10.575099945068359</v>
      </c>
      <c r="M1210">
        <v>0</v>
      </c>
      <c r="N1210">
        <v>0.15625</v>
      </c>
      <c r="O1210">
        <v>0</v>
      </c>
      <c r="P1210">
        <v>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1071</v>
      </c>
      <c r="B1211">
        <v>0</v>
      </c>
      <c r="C1211">
        <v>10</v>
      </c>
      <c r="D1211">
        <v>1.90625</v>
      </c>
      <c r="E1211">
        <v>9.015625</v>
      </c>
      <c r="F1211">
        <v>0</v>
      </c>
      <c r="G1211">
        <v>15.59375</v>
      </c>
      <c r="H1211">
        <v>32.59375</v>
      </c>
      <c r="I1211">
        <v>48.1875</v>
      </c>
      <c r="J1211">
        <v>1197</v>
      </c>
      <c r="K1211">
        <v>9.21875</v>
      </c>
      <c r="L1211">
        <v>11.973922729492188</v>
      </c>
      <c r="M1211">
        <v>0</v>
      </c>
      <c r="N1211">
        <v>0.15625</v>
      </c>
      <c r="O1211">
        <v>0</v>
      </c>
      <c r="P1211">
        <v>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1071</v>
      </c>
      <c r="B1212">
        <v>0</v>
      </c>
      <c r="C1212">
        <v>11</v>
      </c>
      <c r="D1212">
        <v>1.4375</v>
      </c>
      <c r="E1212">
        <v>9.921875</v>
      </c>
      <c r="F1212">
        <v>0</v>
      </c>
      <c r="G1212">
        <v>11.59375</v>
      </c>
      <c r="H1212">
        <v>32.203125</v>
      </c>
      <c r="I1212">
        <v>43.796875</v>
      </c>
      <c r="J1212">
        <v>1197</v>
      </c>
      <c r="K1212">
        <v>10.03125</v>
      </c>
      <c r="L1212">
        <v>8.2810306549072266</v>
      </c>
      <c r="M1212">
        <v>0</v>
      </c>
      <c r="N1212">
        <v>0.15625</v>
      </c>
      <c r="O1212">
        <v>0</v>
      </c>
      <c r="P1212">
        <v>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1071</v>
      </c>
      <c r="B1213">
        <v>0</v>
      </c>
      <c r="C1213">
        <v>12</v>
      </c>
      <c r="D1213">
        <v>1.21875</v>
      </c>
      <c r="E1213">
        <v>9.453125</v>
      </c>
      <c r="F1213">
        <v>0</v>
      </c>
      <c r="G1213">
        <v>14.90625</v>
      </c>
      <c r="H1213">
        <v>32.203125</v>
      </c>
      <c r="I1213">
        <v>47.109375</v>
      </c>
      <c r="J1213">
        <v>1197</v>
      </c>
      <c r="K1213">
        <v>9.53125</v>
      </c>
      <c r="L1213">
        <v>7.3298311233520508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1071</v>
      </c>
      <c r="B1214">
        <v>0</v>
      </c>
      <c r="C1214">
        <v>13</v>
      </c>
      <c r="D1214">
        <v>9.375E-2</v>
      </c>
      <c r="E1214">
        <v>6.875</v>
      </c>
      <c r="F1214">
        <v>0</v>
      </c>
      <c r="G1214">
        <v>12</v>
      </c>
      <c r="H1214">
        <v>36.703125</v>
      </c>
      <c r="I1214">
        <v>48.703125</v>
      </c>
      <c r="J1214">
        <v>1197</v>
      </c>
      <c r="K1214">
        <v>6.875</v>
      </c>
      <c r="L1214">
        <v>-0.16785873472690582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1071</v>
      </c>
      <c r="B1215">
        <v>0</v>
      </c>
      <c r="C1215">
        <v>14</v>
      </c>
      <c r="D1215">
        <v>-0.453125</v>
      </c>
      <c r="E1215">
        <v>7.078125</v>
      </c>
      <c r="F1215">
        <v>0</v>
      </c>
      <c r="G1215">
        <v>12.09375</v>
      </c>
      <c r="H1215">
        <v>35.5</v>
      </c>
      <c r="I1215">
        <v>47.59375</v>
      </c>
      <c r="J1215">
        <v>1197</v>
      </c>
      <c r="K1215">
        <v>7.09375</v>
      </c>
      <c r="L1215">
        <v>-4.6440916061401367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1071</v>
      </c>
      <c r="B1216">
        <v>0</v>
      </c>
      <c r="C1216">
        <v>15</v>
      </c>
      <c r="D1216">
        <v>-0.34375</v>
      </c>
      <c r="E1216">
        <v>7.046875</v>
      </c>
      <c r="F1216">
        <v>0</v>
      </c>
      <c r="G1216">
        <v>11.5</v>
      </c>
      <c r="H1216">
        <v>37.09375</v>
      </c>
      <c r="I1216">
        <v>48.59375</v>
      </c>
      <c r="J1216">
        <v>1197</v>
      </c>
      <c r="K1216">
        <v>7.0625</v>
      </c>
      <c r="L1216">
        <v>-3.7488448619842529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1071</v>
      </c>
      <c r="B1217">
        <v>0</v>
      </c>
      <c r="C1217">
        <v>16</v>
      </c>
      <c r="D1217">
        <v>-0.90625</v>
      </c>
      <c r="E1217">
        <v>7.0625</v>
      </c>
      <c r="F1217">
        <v>0</v>
      </c>
      <c r="G1217">
        <v>12.5</v>
      </c>
      <c r="H1217">
        <v>35.09375</v>
      </c>
      <c r="I1217">
        <v>47.59375</v>
      </c>
      <c r="J1217">
        <v>1197</v>
      </c>
      <c r="K1217">
        <v>7.125</v>
      </c>
      <c r="L1217">
        <v>-8.3369836807250977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1071</v>
      </c>
      <c r="B1218">
        <v>0</v>
      </c>
      <c r="C1218">
        <v>17</v>
      </c>
      <c r="D1218">
        <v>1.4375</v>
      </c>
      <c r="E1218">
        <v>9.921875</v>
      </c>
      <c r="F1218">
        <v>0</v>
      </c>
      <c r="G1218">
        <v>11.59375</v>
      </c>
      <c r="H1218">
        <v>32.203125</v>
      </c>
      <c r="I1218">
        <v>43.796875</v>
      </c>
      <c r="J1218">
        <v>1197</v>
      </c>
      <c r="K1218">
        <v>10.03125</v>
      </c>
      <c r="L1218">
        <v>8.2810306549072266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1071</v>
      </c>
      <c r="B1219">
        <v>0</v>
      </c>
      <c r="C1219">
        <v>18</v>
      </c>
      <c r="D1219">
        <v>1.90625</v>
      </c>
      <c r="E1219">
        <v>9</v>
      </c>
      <c r="F1219">
        <v>0</v>
      </c>
      <c r="G1219">
        <v>15.59375</v>
      </c>
      <c r="H1219">
        <v>32.59375</v>
      </c>
      <c r="I1219">
        <v>48.1875</v>
      </c>
      <c r="J1219">
        <v>1197</v>
      </c>
      <c r="K1219">
        <v>9.203125</v>
      </c>
      <c r="L1219">
        <v>11.973922729492188</v>
      </c>
      <c r="M1219">
        <v>0</v>
      </c>
      <c r="N1219">
        <v>0.15625</v>
      </c>
      <c r="O1219">
        <v>0</v>
      </c>
      <c r="P1219">
        <v>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1071</v>
      </c>
      <c r="B1220">
        <v>0</v>
      </c>
      <c r="C1220">
        <v>19</v>
      </c>
      <c r="D1220">
        <v>3.421875</v>
      </c>
      <c r="E1220">
        <v>1.84375</v>
      </c>
      <c r="F1220">
        <v>0</v>
      </c>
      <c r="G1220">
        <v>9.703125</v>
      </c>
      <c r="H1220">
        <v>37.59375</v>
      </c>
      <c r="I1220">
        <v>47.296875</v>
      </c>
      <c r="J1220">
        <v>1248</v>
      </c>
      <c r="K1220">
        <v>3.890625</v>
      </c>
      <c r="L1220">
        <v>61.772010803222656</v>
      </c>
      <c r="M1220">
        <v>0</v>
      </c>
      <c r="N1220">
        <v>0.625</v>
      </c>
      <c r="O1220">
        <v>0</v>
      </c>
      <c r="P1220">
        <v>1.328125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1071</v>
      </c>
      <c r="B1221">
        <v>0</v>
      </c>
      <c r="C1221">
        <v>20</v>
      </c>
      <c r="D1221">
        <v>-0.625</v>
      </c>
      <c r="E1221">
        <v>0.15625</v>
      </c>
      <c r="F1221">
        <v>0</v>
      </c>
      <c r="G1221">
        <v>10.90625</v>
      </c>
      <c r="H1221">
        <v>33.90625</v>
      </c>
      <c r="I1221">
        <v>44.8125</v>
      </c>
      <c r="J1221">
        <v>1248</v>
      </c>
      <c r="K1221">
        <v>0.640625</v>
      </c>
      <c r="L1221">
        <v>-76.319770812988281</v>
      </c>
      <c r="M1221">
        <v>0</v>
      </c>
      <c r="N1221">
        <v>0.15625</v>
      </c>
      <c r="O1221">
        <v>0</v>
      </c>
      <c r="P1221">
        <v>0.609375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1071</v>
      </c>
      <c r="B1222">
        <v>0</v>
      </c>
      <c r="C1222">
        <v>21</v>
      </c>
      <c r="D1222">
        <v>-0.59375</v>
      </c>
      <c r="E1222">
        <v>0.25</v>
      </c>
      <c r="F1222">
        <v>0</v>
      </c>
      <c r="G1222">
        <v>10.90625</v>
      </c>
      <c r="H1222">
        <v>33.796875</v>
      </c>
      <c r="I1222">
        <v>44.703125</v>
      </c>
      <c r="J1222">
        <v>1248</v>
      </c>
      <c r="K1222">
        <v>0.640625</v>
      </c>
      <c r="L1222">
        <v>-67.367301940917969</v>
      </c>
      <c r="M1222">
        <v>0</v>
      </c>
      <c r="N1222">
        <v>0.15625</v>
      </c>
      <c r="O1222">
        <v>0</v>
      </c>
      <c r="P1222">
        <v>0.390625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1071</v>
      </c>
      <c r="B1223">
        <v>0</v>
      </c>
      <c r="C1223">
        <v>22</v>
      </c>
      <c r="D1223">
        <v>3.421875</v>
      </c>
      <c r="E1223">
        <v>1.84375</v>
      </c>
      <c r="F1223">
        <v>0</v>
      </c>
      <c r="G1223">
        <v>9.59375</v>
      </c>
      <c r="H1223">
        <v>37.703125</v>
      </c>
      <c r="I1223">
        <v>47.296875</v>
      </c>
      <c r="J1223">
        <v>1248</v>
      </c>
      <c r="K1223">
        <v>3.890625</v>
      </c>
      <c r="L1223">
        <v>61.772010803222656</v>
      </c>
      <c r="M1223">
        <v>0</v>
      </c>
      <c r="N1223">
        <v>0.625</v>
      </c>
      <c r="O1223">
        <v>0</v>
      </c>
      <c r="P1223">
        <v>1.328125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1072</v>
      </c>
      <c r="B1224">
        <v>0</v>
      </c>
      <c r="C1224">
        <v>0</v>
      </c>
      <c r="D1224">
        <v>3.59375</v>
      </c>
      <c r="E1224">
        <v>1.796875</v>
      </c>
      <c r="F1224">
        <v>0</v>
      </c>
      <c r="G1224">
        <v>13</v>
      </c>
      <c r="H1224">
        <v>37.703125</v>
      </c>
      <c r="I1224">
        <v>50.703125</v>
      </c>
      <c r="J1224">
        <v>1001</v>
      </c>
      <c r="K1224">
        <v>4.015625</v>
      </c>
      <c r="L1224">
        <v>63.506553649902344</v>
      </c>
      <c r="M1224">
        <v>0</v>
      </c>
      <c r="N1224">
        <v>0.9375</v>
      </c>
      <c r="O1224">
        <v>0</v>
      </c>
      <c r="P1224">
        <v>2.109375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1072</v>
      </c>
      <c r="B1225">
        <v>0</v>
      </c>
      <c r="C1225">
        <v>1</v>
      </c>
      <c r="D1225">
        <v>3.5</v>
      </c>
      <c r="E1225">
        <v>1.421875</v>
      </c>
      <c r="F1225">
        <v>0</v>
      </c>
      <c r="G1225">
        <v>18.796875</v>
      </c>
      <c r="H1225">
        <v>36.5</v>
      </c>
      <c r="I1225">
        <v>55.296875</v>
      </c>
      <c r="J1225">
        <v>1001</v>
      </c>
      <c r="K1225">
        <v>3.78125</v>
      </c>
      <c r="L1225">
        <v>68.038734436035156</v>
      </c>
      <c r="M1225">
        <v>0</v>
      </c>
      <c r="N1225">
        <v>0.9375</v>
      </c>
      <c r="O1225">
        <v>0</v>
      </c>
      <c r="P1225">
        <v>2.5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1072</v>
      </c>
      <c r="B1226">
        <v>0</v>
      </c>
      <c r="C1226">
        <v>2</v>
      </c>
      <c r="D1226">
        <v>3.53125</v>
      </c>
      <c r="E1226">
        <v>1.40625</v>
      </c>
      <c r="F1226">
        <v>0</v>
      </c>
      <c r="G1226">
        <v>19.5</v>
      </c>
      <c r="H1226">
        <v>37.5</v>
      </c>
      <c r="I1226">
        <v>57</v>
      </c>
      <c r="J1226">
        <v>1001</v>
      </c>
      <c r="K1226">
        <v>3.796875</v>
      </c>
      <c r="L1226">
        <v>68.374458312988281</v>
      </c>
      <c r="M1226">
        <v>0</v>
      </c>
      <c r="N1226">
        <v>0.9375</v>
      </c>
      <c r="O1226">
        <v>0</v>
      </c>
      <c r="P1226">
        <v>2.546875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1072</v>
      </c>
      <c r="B1227">
        <v>0</v>
      </c>
      <c r="C1227">
        <v>3</v>
      </c>
      <c r="D1227">
        <v>0.140625</v>
      </c>
      <c r="E1227">
        <v>8.8125</v>
      </c>
      <c r="F1227">
        <v>0</v>
      </c>
      <c r="G1227">
        <v>9.59375</v>
      </c>
      <c r="H1227">
        <v>32.796875</v>
      </c>
      <c r="I1227">
        <v>42.390625</v>
      </c>
      <c r="J1227">
        <v>1197</v>
      </c>
      <c r="K1227">
        <v>8.8125</v>
      </c>
      <c r="L1227">
        <v>0.89524656534194946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1072</v>
      </c>
      <c r="B1228">
        <v>0</v>
      </c>
      <c r="C1228">
        <v>4</v>
      </c>
      <c r="D1228">
        <v>0.609375</v>
      </c>
      <c r="E1228">
        <v>8.84375</v>
      </c>
      <c r="F1228">
        <v>0</v>
      </c>
      <c r="G1228">
        <v>10.09375</v>
      </c>
      <c r="H1228">
        <v>32.40625</v>
      </c>
      <c r="I1228">
        <v>42.5</v>
      </c>
      <c r="J1228">
        <v>1197</v>
      </c>
      <c r="K1228">
        <v>8.859375</v>
      </c>
      <c r="L1228">
        <v>3.9726564884185791</v>
      </c>
      <c r="M1228">
        <v>0</v>
      </c>
      <c r="N1228">
        <v>-0.15625</v>
      </c>
      <c r="O1228">
        <v>0</v>
      </c>
      <c r="P1228">
        <v>-0.15625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1072</v>
      </c>
      <c r="B1229">
        <v>0</v>
      </c>
      <c r="C1229">
        <v>5</v>
      </c>
      <c r="D1229">
        <v>1.046875</v>
      </c>
      <c r="E1229">
        <v>9.296875</v>
      </c>
      <c r="F1229">
        <v>0</v>
      </c>
      <c r="G1229">
        <v>10.59375</v>
      </c>
      <c r="H1229">
        <v>32.59375</v>
      </c>
      <c r="I1229">
        <v>43.1875</v>
      </c>
      <c r="J1229">
        <v>1197</v>
      </c>
      <c r="K1229">
        <v>9.359375</v>
      </c>
      <c r="L1229">
        <v>6.4345846176147461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1072</v>
      </c>
      <c r="B1230">
        <v>0</v>
      </c>
      <c r="C1230">
        <v>6</v>
      </c>
      <c r="D1230">
        <v>1.3125</v>
      </c>
      <c r="E1230">
        <v>9.03125</v>
      </c>
      <c r="F1230">
        <v>0</v>
      </c>
      <c r="G1230">
        <v>14</v>
      </c>
      <c r="H1230">
        <v>32.203125</v>
      </c>
      <c r="I1230">
        <v>46.203125</v>
      </c>
      <c r="J1230">
        <v>1197</v>
      </c>
      <c r="K1230">
        <v>9.125</v>
      </c>
      <c r="L1230">
        <v>8.2810306549072266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1072</v>
      </c>
      <c r="B1231">
        <v>0</v>
      </c>
      <c r="C1231">
        <v>7</v>
      </c>
      <c r="D1231">
        <v>1.046875</v>
      </c>
      <c r="E1231">
        <v>9.3125</v>
      </c>
      <c r="F1231">
        <v>0</v>
      </c>
      <c r="G1231">
        <v>10.59375</v>
      </c>
      <c r="H1231">
        <v>32.59375</v>
      </c>
      <c r="I1231">
        <v>43.1875</v>
      </c>
      <c r="J1231">
        <v>1197</v>
      </c>
      <c r="K1231">
        <v>9.375</v>
      </c>
      <c r="L1231">
        <v>6.4345846176147461</v>
      </c>
      <c r="M1231">
        <v>0</v>
      </c>
      <c r="N1231">
        <v>0.15625</v>
      </c>
      <c r="O1231">
        <v>0</v>
      </c>
      <c r="P1231">
        <v>0.15625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1072</v>
      </c>
      <c r="B1232">
        <v>0</v>
      </c>
      <c r="C1232">
        <v>8</v>
      </c>
      <c r="D1232">
        <v>1.75</v>
      </c>
      <c r="E1232">
        <v>8.96875</v>
      </c>
      <c r="F1232">
        <v>0</v>
      </c>
      <c r="G1232">
        <v>14.09375</v>
      </c>
      <c r="H1232">
        <v>32.203125</v>
      </c>
      <c r="I1232">
        <v>46.296875</v>
      </c>
      <c r="J1232">
        <v>1197</v>
      </c>
      <c r="K1232">
        <v>9.140625</v>
      </c>
      <c r="L1232">
        <v>11.022723197937012</v>
      </c>
      <c r="M1232">
        <v>0</v>
      </c>
      <c r="N1232">
        <v>0.15625</v>
      </c>
      <c r="O1232">
        <v>0</v>
      </c>
      <c r="P1232">
        <v>0.15625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1072</v>
      </c>
      <c r="B1233">
        <v>0</v>
      </c>
      <c r="C1233">
        <v>9</v>
      </c>
      <c r="D1233">
        <v>-3.390625</v>
      </c>
      <c r="E1233">
        <v>0.96875</v>
      </c>
      <c r="F1233">
        <v>0</v>
      </c>
      <c r="G1233">
        <v>8.796875</v>
      </c>
      <c r="H1233">
        <v>34.296875</v>
      </c>
      <c r="I1233">
        <v>43.09375</v>
      </c>
      <c r="J1233">
        <v>1248</v>
      </c>
      <c r="K1233">
        <v>3.53125</v>
      </c>
      <c r="L1233">
        <v>-75.032852172851563</v>
      </c>
      <c r="M1233">
        <v>0</v>
      </c>
      <c r="N1233">
        <v>0.9375</v>
      </c>
      <c r="O1233">
        <v>0</v>
      </c>
      <c r="P1233">
        <v>3.40625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1072</v>
      </c>
      <c r="B1234">
        <v>0</v>
      </c>
      <c r="C1234">
        <v>10</v>
      </c>
      <c r="D1234">
        <v>-0.546875</v>
      </c>
      <c r="E1234">
        <v>0.3125</v>
      </c>
      <c r="F1234">
        <v>0</v>
      </c>
      <c r="G1234">
        <v>8.296875</v>
      </c>
      <c r="H1234">
        <v>34.90625</v>
      </c>
      <c r="I1234">
        <v>43.203125</v>
      </c>
      <c r="J1234">
        <v>1248</v>
      </c>
      <c r="K1234">
        <v>0.625</v>
      </c>
      <c r="L1234">
        <v>-61.660106658935547</v>
      </c>
      <c r="M1234">
        <v>0</v>
      </c>
      <c r="N1234">
        <v>0.15625</v>
      </c>
      <c r="O1234">
        <v>0</v>
      </c>
      <c r="P1234">
        <v>0.3125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1072</v>
      </c>
      <c r="B1235">
        <v>0</v>
      </c>
      <c r="C1235">
        <v>11</v>
      </c>
      <c r="D1235">
        <v>-0.515625</v>
      </c>
      <c r="E1235">
        <v>0.359375</v>
      </c>
      <c r="F1235">
        <v>0</v>
      </c>
      <c r="G1235">
        <v>8.5</v>
      </c>
      <c r="H1235">
        <v>34.59375</v>
      </c>
      <c r="I1235">
        <v>43.09375</v>
      </c>
      <c r="J1235">
        <v>1248</v>
      </c>
      <c r="K1235">
        <v>0.625</v>
      </c>
      <c r="L1235">
        <v>-56.456485748291016</v>
      </c>
      <c r="M1235">
        <v>0</v>
      </c>
      <c r="N1235">
        <v>0.15625</v>
      </c>
      <c r="O1235">
        <v>0</v>
      </c>
      <c r="P1235">
        <v>0.28125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1073</v>
      </c>
      <c r="B1236">
        <v>0</v>
      </c>
      <c r="C1236">
        <v>0</v>
      </c>
      <c r="D1236">
        <v>3.4375</v>
      </c>
      <c r="E1236">
        <v>1.96875</v>
      </c>
      <c r="F1236">
        <v>0</v>
      </c>
      <c r="G1236">
        <v>16.09375</v>
      </c>
      <c r="H1236">
        <v>36.703125</v>
      </c>
      <c r="I1236">
        <v>52.796875</v>
      </c>
      <c r="J1236">
        <v>1001</v>
      </c>
      <c r="K1236">
        <v>3.96875</v>
      </c>
      <c r="L1236">
        <v>60.205329895019531</v>
      </c>
      <c r="M1236">
        <v>0</v>
      </c>
      <c r="N1236">
        <v>0.9375</v>
      </c>
      <c r="O1236">
        <v>0</v>
      </c>
      <c r="P1236">
        <v>1.890625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1073</v>
      </c>
      <c r="B1237">
        <v>0</v>
      </c>
      <c r="C1237">
        <v>1</v>
      </c>
      <c r="D1237">
        <v>3.625</v>
      </c>
      <c r="E1237">
        <v>1.578125</v>
      </c>
      <c r="F1237">
        <v>0</v>
      </c>
      <c r="G1237">
        <v>20.40625</v>
      </c>
      <c r="H1237">
        <v>37</v>
      </c>
      <c r="I1237">
        <v>57.40625</v>
      </c>
      <c r="J1237">
        <v>1001</v>
      </c>
      <c r="K1237">
        <v>3.953125</v>
      </c>
      <c r="L1237">
        <v>66.472053527832031</v>
      </c>
      <c r="M1237">
        <v>0</v>
      </c>
      <c r="N1237">
        <v>0.9375</v>
      </c>
      <c r="O1237">
        <v>0</v>
      </c>
      <c r="P1237">
        <v>2.34375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1073</v>
      </c>
      <c r="B1238">
        <v>0</v>
      </c>
      <c r="C1238">
        <v>2</v>
      </c>
      <c r="D1238">
        <v>3.703125</v>
      </c>
      <c r="E1238">
        <v>1.140625</v>
      </c>
      <c r="F1238">
        <v>0</v>
      </c>
      <c r="G1238">
        <v>16.703125</v>
      </c>
      <c r="H1238">
        <v>37</v>
      </c>
      <c r="I1238">
        <v>53.703125</v>
      </c>
      <c r="J1238">
        <v>1001</v>
      </c>
      <c r="K1238">
        <v>3.875</v>
      </c>
      <c r="L1238">
        <v>72.850685119628906</v>
      </c>
      <c r="M1238">
        <v>0</v>
      </c>
      <c r="N1238">
        <v>1.09375</v>
      </c>
      <c r="O1238">
        <v>0</v>
      </c>
      <c r="P1238">
        <v>3.703125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1073</v>
      </c>
      <c r="B1239">
        <v>0</v>
      </c>
      <c r="C1239">
        <v>3</v>
      </c>
      <c r="D1239">
        <v>3.828125</v>
      </c>
      <c r="E1239">
        <v>1.375</v>
      </c>
      <c r="F1239">
        <v>0</v>
      </c>
      <c r="G1239">
        <v>15.796875</v>
      </c>
      <c r="H1239">
        <v>37.09375</v>
      </c>
      <c r="I1239">
        <v>52.890625</v>
      </c>
      <c r="J1239">
        <v>1001</v>
      </c>
      <c r="K1239">
        <v>4.0625</v>
      </c>
      <c r="L1239">
        <v>70.332809448242188</v>
      </c>
      <c r="M1239">
        <v>0</v>
      </c>
      <c r="N1239">
        <v>0.9375</v>
      </c>
      <c r="O1239">
        <v>0</v>
      </c>
      <c r="P1239">
        <v>2.78125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1073</v>
      </c>
      <c r="B1240">
        <v>0</v>
      </c>
      <c r="C1240">
        <v>4</v>
      </c>
      <c r="D1240">
        <v>-1.3125</v>
      </c>
      <c r="E1240">
        <v>6.1875</v>
      </c>
      <c r="F1240">
        <v>0</v>
      </c>
      <c r="G1240">
        <v>8.203125</v>
      </c>
      <c r="H1240">
        <v>35.796875</v>
      </c>
      <c r="I1240">
        <v>44</v>
      </c>
      <c r="J1240">
        <v>1197</v>
      </c>
      <c r="K1240">
        <v>6.328125</v>
      </c>
      <c r="L1240">
        <v>-12.981075286865234</v>
      </c>
      <c r="M1240">
        <v>0</v>
      </c>
      <c r="N1240">
        <v>0.15625</v>
      </c>
      <c r="O1240">
        <v>0</v>
      </c>
      <c r="P1240">
        <v>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1073</v>
      </c>
      <c r="B1241">
        <v>0</v>
      </c>
      <c r="C1241">
        <v>5</v>
      </c>
      <c r="D1241">
        <v>-0.90625</v>
      </c>
      <c r="E1241">
        <v>6.28125</v>
      </c>
      <c r="F1241">
        <v>0</v>
      </c>
      <c r="G1241">
        <v>8.203125</v>
      </c>
      <c r="H1241">
        <v>35.90625</v>
      </c>
      <c r="I1241">
        <v>44.109375</v>
      </c>
      <c r="J1241">
        <v>1197</v>
      </c>
      <c r="K1241">
        <v>6.34375</v>
      </c>
      <c r="L1241">
        <v>-9.2322301864624023</v>
      </c>
      <c r="M1241">
        <v>0</v>
      </c>
      <c r="N1241">
        <v>0.15625</v>
      </c>
      <c r="O1241">
        <v>0</v>
      </c>
      <c r="P1241">
        <v>0.15625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1073</v>
      </c>
      <c r="B1242">
        <v>0</v>
      </c>
      <c r="C1242">
        <v>6</v>
      </c>
      <c r="D1242">
        <v>-0.90625</v>
      </c>
      <c r="E1242">
        <v>6.28125</v>
      </c>
      <c r="F1242">
        <v>0</v>
      </c>
      <c r="G1242">
        <v>8.203125</v>
      </c>
      <c r="H1242">
        <v>35.90625</v>
      </c>
      <c r="I1242">
        <v>44.109375</v>
      </c>
      <c r="J1242">
        <v>1197</v>
      </c>
      <c r="K1242">
        <v>6.34375</v>
      </c>
      <c r="L1242">
        <v>-9.2322301864624023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1073</v>
      </c>
      <c r="B1243">
        <v>0</v>
      </c>
      <c r="C1243">
        <v>7</v>
      </c>
      <c r="D1243">
        <v>-0.3125</v>
      </c>
      <c r="E1243">
        <v>6.609375</v>
      </c>
      <c r="F1243">
        <v>0</v>
      </c>
      <c r="G1243">
        <v>8.40625</v>
      </c>
      <c r="H1243">
        <v>35.5</v>
      </c>
      <c r="I1243">
        <v>43.90625</v>
      </c>
      <c r="J1243">
        <v>1197</v>
      </c>
      <c r="K1243">
        <v>6.609375</v>
      </c>
      <c r="L1243">
        <v>-3.7488448619842529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1073</v>
      </c>
      <c r="B1244">
        <v>0</v>
      </c>
      <c r="C1244">
        <v>8</v>
      </c>
      <c r="D1244">
        <v>9.375E-2</v>
      </c>
      <c r="E1244">
        <v>6.484375</v>
      </c>
      <c r="F1244">
        <v>0</v>
      </c>
      <c r="G1244">
        <v>8.40625</v>
      </c>
      <c r="H1244">
        <v>35.703125</v>
      </c>
      <c r="I1244">
        <v>44.109375</v>
      </c>
      <c r="J1244">
        <v>1197</v>
      </c>
      <c r="K1244">
        <v>6.484375</v>
      </c>
      <c r="L1244">
        <v>0.89524656534194946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1073</v>
      </c>
      <c r="B1245">
        <v>0</v>
      </c>
      <c r="C1245">
        <v>9</v>
      </c>
      <c r="D1245">
        <v>0.109375</v>
      </c>
      <c r="E1245">
        <v>6.515625</v>
      </c>
      <c r="F1245">
        <v>0</v>
      </c>
      <c r="G1245">
        <v>8.203125</v>
      </c>
      <c r="H1245">
        <v>35.796875</v>
      </c>
      <c r="I1245">
        <v>44</v>
      </c>
      <c r="J1245">
        <v>1197</v>
      </c>
      <c r="K1245">
        <v>6.515625</v>
      </c>
      <c r="L1245">
        <v>0.89524656534194946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1073</v>
      </c>
      <c r="B1246">
        <v>0</v>
      </c>
      <c r="C1246">
        <v>10</v>
      </c>
      <c r="D1246">
        <v>0.4375</v>
      </c>
      <c r="E1246">
        <v>9.15625</v>
      </c>
      <c r="F1246">
        <v>0</v>
      </c>
      <c r="G1246">
        <v>12.90625</v>
      </c>
      <c r="H1246">
        <v>32.796875</v>
      </c>
      <c r="I1246">
        <v>45.703125</v>
      </c>
      <c r="J1246">
        <v>1197</v>
      </c>
      <c r="K1246">
        <v>9.171875</v>
      </c>
      <c r="L1246">
        <v>2.7416925430297852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1073</v>
      </c>
      <c r="B1247">
        <v>0</v>
      </c>
      <c r="C1247">
        <v>11</v>
      </c>
      <c r="D1247">
        <v>1.171875</v>
      </c>
      <c r="E1247">
        <v>9.15625</v>
      </c>
      <c r="F1247">
        <v>0</v>
      </c>
      <c r="G1247">
        <v>12.796875</v>
      </c>
      <c r="H1247">
        <v>33</v>
      </c>
      <c r="I1247">
        <v>45.796875</v>
      </c>
      <c r="J1247">
        <v>1197</v>
      </c>
      <c r="K1247">
        <v>9.234375</v>
      </c>
      <c r="L1247">
        <v>7.3298311233520508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1073</v>
      </c>
      <c r="B1248">
        <v>0</v>
      </c>
      <c r="C1248">
        <v>12</v>
      </c>
      <c r="D1248">
        <v>3.265625</v>
      </c>
      <c r="E1248">
        <v>9.15625</v>
      </c>
      <c r="F1248">
        <v>0</v>
      </c>
      <c r="G1248">
        <v>11.90625</v>
      </c>
      <c r="H1248">
        <v>33.203125</v>
      </c>
      <c r="I1248">
        <v>45.109375</v>
      </c>
      <c r="J1248">
        <v>1197</v>
      </c>
      <c r="K1248">
        <v>9.71875</v>
      </c>
      <c r="L1248">
        <v>19.639471054077148</v>
      </c>
      <c r="M1248">
        <v>0</v>
      </c>
      <c r="N1248">
        <v>0.15625</v>
      </c>
      <c r="O1248">
        <v>0</v>
      </c>
      <c r="P1248">
        <v>0.171875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1073</v>
      </c>
      <c r="B1249">
        <v>0</v>
      </c>
      <c r="C1249">
        <v>13</v>
      </c>
      <c r="D1249">
        <v>-0.453125</v>
      </c>
      <c r="E1249">
        <v>0.40625</v>
      </c>
      <c r="F1249">
        <v>0</v>
      </c>
      <c r="G1249">
        <v>8</v>
      </c>
      <c r="H1249">
        <v>34.296875</v>
      </c>
      <c r="I1249">
        <v>42.296875</v>
      </c>
      <c r="J1249">
        <v>1248</v>
      </c>
      <c r="K1249">
        <v>0.609375</v>
      </c>
      <c r="L1249">
        <v>-49.909996032714844</v>
      </c>
      <c r="M1249">
        <v>0</v>
      </c>
      <c r="N1249">
        <v>0.3125</v>
      </c>
      <c r="O1249">
        <v>0</v>
      </c>
      <c r="P1249">
        <v>0.46875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1073</v>
      </c>
      <c r="B1250">
        <v>0</v>
      </c>
      <c r="C1250">
        <v>14</v>
      </c>
      <c r="D1250">
        <v>-0.40625</v>
      </c>
      <c r="E1250">
        <v>0.4375</v>
      </c>
      <c r="F1250">
        <v>0</v>
      </c>
      <c r="G1250">
        <v>8.40625</v>
      </c>
      <c r="H1250">
        <v>33.796875</v>
      </c>
      <c r="I1250">
        <v>42.203125</v>
      </c>
      <c r="J1250">
        <v>1248</v>
      </c>
      <c r="K1250">
        <v>0.59375</v>
      </c>
      <c r="L1250">
        <v>-43.867080688476563</v>
      </c>
      <c r="M1250">
        <v>0</v>
      </c>
      <c r="N1250">
        <v>0.3125</v>
      </c>
      <c r="O1250">
        <v>0</v>
      </c>
      <c r="P1250">
        <v>0.421875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1073</v>
      </c>
      <c r="B1251">
        <v>0</v>
      </c>
      <c r="C1251">
        <v>15</v>
      </c>
      <c r="D1251">
        <v>0.484375</v>
      </c>
      <c r="E1251">
        <v>0.328125</v>
      </c>
      <c r="F1251">
        <v>0</v>
      </c>
      <c r="G1251">
        <v>8.09375</v>
      </c>
      <c r="H1251">
        <v>33.90625</v>
      </c>
      <c r="I1251">
        <v>42</v>
      </c>
      <c r="J1251">
        <v>1248</v>
      </c>
      <c r="K1251">
        <v>0.59375</v>
      </c>
      <c r="L1251">
        <v>55.952911376953125</v>
      </c>
      <c r="M1251">
        <v>0</v>
      </c>
      <c r="N1251">
        <v>-0.15625</v>
      </c>
      <c r="O1251">
        <v>0</v>
      </c>
      <c r="P1251">
        <v>-0.28125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1074</v>
      </c>
      <c r="B1252">
        <v>0</v>
      </c>
      <c r="C1252">
        <v>0</v>
      </c>
      <c r="D1252">
        <v>4.09375</v>
      </c>
      <c r="E1252">
        <v>1.625</v>
      </c>
      <c r="F1252">
        <v>0</v>
      </c>
      <c r="G1252">
        <v>12.203125</v>
      </c>
      <c r="H1252">
        <v>37.5</v>
      </c>
      <c r="I1252">
        <v>49.703125</v>
      </c>
      <c r="J1252">
        <v>1001</v>
      </c>
      <c r="K1252">
        <v>4.40625</v>
      </c>
      <c r="L1252">
        <v>68.374458312988281</v>
      </c>
      <c r="M1252">
        <v>0</v>
      </c>
      <c r="N1252">
        <v>1.875</v>
      </c>
      <c r="O1252">
        <v>0</v>
      </c>
      <c r="P1252">
        <v>5.09375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1074</v>
      </c>
      <c r="B1253">
        <v>0</v>
      </c>
      <c r="C1253">
        <v>1</v>
      </c>
      <c r="D1253">
        <v>4.21875</v>
      </c>
      <c r="E1253">
        <v>1.390625</v>
      </c>
      <c r="F1253">
        <v>0</v>
      </c>
      <c r="G1253">
        <v>10.703125</v>
      </c>
      <c r="H1253">
        <v>37.59375</v>
      </c>
      <c r="I1253">
        <v>48.296875</v>
      </c>
      <c r="J1253">
        <v>1001</v>
      </c>
      <c r="K1253">
        <v>4.4375</v>
      </c>
      <c r="L1253">
        <v>71.787582397460938</v>
      </c>
      <c r="M1253">
        <v>0</v>
      </c>
      <c r="N1253">
        <v>1.875</v>
      </c>
      <c r="O1253">
        <v>0</v>
      </c>
      <c r="P1253">
        <v>6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1074</v>
      </c>
      <c r="B1254">
        <v>0</v>
      </c>
      <c r="C1254">
        <v>2</v>
      </c>
      <c r="D1254">
        <v>-1.28125</v>
      </c>
      <c r="E1254">
        <v>7.15625</v>
      </c>
      <c r="F1254">
        <v>0</v>
      </c>
      <c r="G1254">
        <v>8.703125</v>
      </c>
      <c r="H1254">
        <v>32.796875</v>
      </c>
      <c r="I1254">
        <v>41.5</v>
      </c>
      <c r="J1254">
        <v>1197</v>
      </c>
      <c r="K1254">
        <v>7.265625</v>
      </c>
      <c r="L1254">
        <v>-11.134629249572754</v>
      </c>
      <c r="M1254">
        <v>0</v>
      </c>
      <c r="N1254">
        <v>0.15625</v>
      </c>
      <c r="O1254">
        <v>0</v>
      </c>
      <c r="P1254">
        <v>0.15625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1074</v>
      </c>
      <c r="B1255">
        <v>0</v>
      </c>
      <c r="C1255">
        <v>3</v>
      </c>
      <c r="D1255">
        <v>-1.28125</v>
      </c>
      <c r="E1255">
        <v>7.171875</v>
      </c>
      <c r="F1255">
        <v>0</v>
      </c>
      <c r="G1255">
        <v>8.703125</v>
      </c>
      <c r="H1255">
        <v>32.796875</v>
      </c>
      <c r="I1255">
        <v>41.5</v>
      </c>
      <c r="J1255">
        <v>1197</v>
      </c>
      <c r="K1255">
        <v>7.28125</v>
      </c>
      <c r="L1255">
        <v>-11.134629249572754</v>
      </c>
      <c r="M1255">
        <v>0</v>
      </c>
      <c r="N1255">
        <v>0.15625</v>
      </c>
      <c r="O1255">
        <v>0</v>
      </c>
      <c r="P1255">
        <v>0.15625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1074</v>
      </c>
      <c r="B1256">
        <v>0</v>
      </c>
      <c r="C1256">
        <v>4</v>
      </c>
      <c r="D1256">
        <v>0.71875</v>
      </c>
      <c r="E1256">
        <v>9</v>
      </c>
      <c r="F1256">
        <v>0</v>
      </c>
      <c r="G1256">
        <v>12.40625</v>
      </c>
      <c r="H1256">
        <v>32.59375</v>
      </c>
      <c r="I1256">
        <v>45</v>
      </c>
      <c r="J1256">
        <v>1197</v>
      </c>
      <c r="K1256">
        <v>9.03125</v>
      </c>
      <c r="L1256">
        <v>4.5881385803222656</v>
      </c>
      <c r="M1256">
        <v>0</v>
      </c>
      <c r="N1256">
        <v>-0.15625</v>
      </c>
      <c r="O1256">
        <v>0</v>
      </c>
      <c r="P1256">
        <v>-0.15625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1074</v>
      </c>
      <c r="B1257">
        <v>0</v>
      </c>
      <c r="C1257">
        <v>5</v>
      </c>
      <c r="D1257">
        <v>0.984375</v>
      </c>
      <c r="E1257">
        <v>8.78125</v>
      </c>
      <c r="F1257">
        <v>0</v>
      </c>
      <c r="G1257">
        <v>8.703125</v>
      </c>
      <c r="H1257">
        <v>33</v>
      </c>
      <c r="I1257">
        <v>41.703125</v>
      </c>
      <c r="J1257">
        <v>1197</v>
      </c>
      <c r="K1257">
        <v>8.84375</v>
      </c>
      <c r="L1257">
        <v>6.4345846176147461</v>
      </c>
      <c r="M1257">
        <v>0</v>
      </c>
      <c r="N1257">
        <v>0.15625</v>
      </c>
      <c r="O1257">
        <v>0</v>
      </c>
      <c r="P1257">
        <v>0.15625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1074</v>
      </c>
      <c r="B1258">
        <v>0</v>
      </c>
      <c r="C1258">
        <v>6</v>
      </c>
      <c r="D1258">
        <v>0.71875</v>
      </c>
      <c r="E1258">
        <v>9</v>
      </c>
      <c r="F1258">
        <v>0</v>
      </c>
      <c r="G1258">
        <v>12.40625</v>
      </c>
      <c r="H1258">
        <v>32.59375</v>
      </c>
      <c r="I1258">
        <v>45</v>
      </c>
      <c r="J1258">
        <v>1197</v>
      </c>
      <c r="K1258">
        <v>9.03125</v>
      </c>
      <c r="L1258">
        <v>4.5881385803222656</v>
      </c>
      <c r="M1258">
        <v>0</v>
      </c>
      <c r="N1258">
        <v>-0.15625</v>
      </c>
      <c r="O1258">
        <v>0</v>
      </c>
      <c r="P1258">
        <v>-0.15625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1074</v>
      </c>
      <c r="B1259">
        <v>0</v>
      </c>
      <c r="C1259">
        <v>7</v>
      </c>
      <c r="D1259">
        <v>1.5625</v>
      </c>
      <c r="E1259">
        <v>8.734375</v>
      </c>
      <c r="F1259">
        <v>0</v>
      </c>
      <c r="G1259">
        <v>8.90625</v>
      </c>
      <c r="H1259">
        <v>33</v>
      </c>
      <c r="I1259">
        <v>41.90625</v>
      </c>
      <c r="J1259">
        <v>1197</v>
      </c>
      <c r="K1259">
        <v>8.875</v>
      </c>
      <c r="L1259">
        <v>10.127476692199707</v>
      </c>
      <c r="M1259">
        <v>0</v>
      </c>
      <c r="N1259">
        <v>0.15625</v>
      </c>
      <c r="O1259">
        <v>0</v>
      </c>
      <c r="P1259">
        <v>0.15625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1074</v>
      </c>
      <c r="B1260">
        <v>0</v>
      </c>
      <c r="C1260">
        <v>8</v>
      </c>
      <c r="D1260">
        <v>1.5625</v>
      </c>
      <c r="E1260">
        <v>8.734375</v>
      </c>
      <c r="F1260">
        <v>0</v>
      </c>
      <c r="G1260">
        <v>8.90625</v>
      </c>
      <c r="H1260">
        <v>33</v>
      </c>
      <c r="I1260">
        <v>41.90625</v>
      </c>
      <c r="J1260">
        <v>1197</v>
      </c>
      <c r="K1260">
        <v>8.875</v>
      </c>
      <c r="L1260">
        <v>10.127476692199707</v>
      </c>
      <c r="M1260">
        <v>0</v>
      </c>
      <c r="N1260">
        <v>0.15625</v>
      </c>
      <c r="O1260">
        <v>0</v>
      </c>
      <c r="P1260">
        <v>0.15625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1074</v>
      </c>
      <c r="B1261">
        <v>0</v>
      </c>
      <c r="C1261">
        <v>9</v>
      </c>
      <c r="D1261">
        <v>2.515625</v>
      </c>
      <c r="E1261">
        <v>8.921875</v>
      </c>
      <c r="F1261">
        <v>0</v>
      </c>
      <c r="G1261">
        <v>11.90625</v>
      </c>
      <c r="H1261">
        <v>32.796875</v>
      </c>
      <c r="I1261">
        <v>44.703125</v>
      </c>
      <c r="J1261">
        <v>1197</v>
      </c>
      <c r="K1261">
        <v>9.265625</v>
      </c>
      <c r="L1261">
        <v>15.778720855712891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1074</v>
      </c>
      <c r="B1262">
        <v>0</v>
      </c>
      <c r="C1262">
        <v>10</v>
      </c>
      <c r="D1262">
        <v>2.671875</v>
      </c>
      <c r="E1262">
        <v>8.875</v>
      </c>
      <c r="F1262">
        <v>0</v>
      </c>
      <c r="G1262">
        <v>11.90625</v>
      </c>
      <c r="H1262">
        <v>32.796875</v>
      </c>
      <c r="I1262">
        <v>44.703125</v>
      </c>
      <c r="J1262">
        <v>1197</v>
      </c>
      <c r="K1262">
        <v>9.265625</v>
      </c>
      <c r="L1262">
        <v>16.72991943359375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1074</v>
      </c>
      <c r="B1263">
        <v>0</v>
      </c>
      <c r="C1263">
        <v>11</v>
      </c>
      <c r="D1263">
        <v>-0.59375</v>
      </c>
      <c r="E1263">
        <v>0.25</v>
      </c>
      <c r="F1263">
        <v>0</v>
      </c>
      <c r="G1263">
        <v>8.09375</v>
      </c>
      <c r="H1263">
        <v>34.296875</v>
      </c>
      <c r="I1263">
        <v>42.390625</v>
      </c>
      <c r="J1263">
        <v>1248</v>
      </c>
      <c r="K1263">
        <v>0.640625</v>
      </c>
      <c r="L1263">
        <v>-67.367301940917969</v>
      </c>
      <c r="M1263">
        <v>0</v>
      </c>
      <c r="N1263">
        <v>-0.15625</v>
      </c>
      <c r="O1263">
        <v>0</v>
      </c>
      <c r="P1263">
        <v>-0.390625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1074</v>
      </c>
      <c r="B1264">
        <v>0</v>
      </c>
      <c r="C1264">
        <v>12</v>
      </c>
      <c r="D1264">
        <v>-0.5</v>
      </c>
      <c r="E1264">
        <v>0.375</v>
      </c>
      <c r="F1264">
        <v>0</v>
      </c>
      <c r="G1264">
        <v>8.703125</v>
      </c>
      <c r="H1264">
        <v>33.59375</v>
      </c>
      <c r="I1264">
        <v>42.296875</v>
      </c>
      <c r="J1264">
        <v>1248</v>
      </c>
      <c r="K1264">
        <v>0.625</v>
      </c>
      <c r="L1264">
        <v>-55.001708984375</v>
      </c>
      <c r="M1264">
        <v>0</v>
      </c>
      <c r="N1264">
        <v>-0.15625</v>
      </c>
      <c r="O1264">
        <v>0</v>
      </c>
      <c r="P1264">
        <v>-0.265625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1075</v>
      </c>
      <c r="B1265">
        <v>0</v>
      </c>
      <c r="C1265">
        <v>0</v>
      </c>
      <c r="D1265">
        <v>1.59375</v>
      </c>
      <c r="E1265">
        <v>8.921875</v>
      </c>
      <c r="F1265">
        <v>0</v>
      </c>
      <c r="G1265">
        <v>15.203125</v>
      </c>
      <c r="H1265">
        <v>32.40625</v>
      </c>
      <c r="I1265">
        <v>47.609375</v>
      </c>
      <c r="J1265">
        <v>1197</v>
      </c>
      <c r="K1265">
        <v>9.0625</v>
      </c>
      <c r="L1265">
        <v>10.127476692199707</v>
      </c>
      <c r="M1265">
        <v>0</v>
      </c>
      <c r="N1265">
        <v>-0.15625</v>
      </c>
      <c r="O1265">
        <v>0</v>
      </c>
      <c r="P1265">
        <v>-0.15625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1075</v>
      </c>
      <c r="B1266">
        <v>0</v>
      </c>
      <c r="C1266">
        <v>1</v>
      </c>
      <c r="D1266">
        <v>4.015625</v>
      </c>
      <c r="E1266">
        <v>9.65625</v>
      </c>
      <c r="F1266">
        <v>0</v>
      </c>
      <c r="G1266">
        <v>8.90625</v>
      </c>
      <c r="H1266">
        <v>33.796875</v>
      </c>
      <c r="I1266">
        <v>42.703125</v>
      </c>
      <c r="J1266">
        <v>1197</v>
      </c>
      <c r="K1266">
        <v>10.453125</v>
      </c>
      <c r="L1266">
        <v>22.549022674560547</v>
      </c>
      <c r="M1266">
        <v>0</v>
      </c>
      <c r="N1266">
        <v>0.15625</v>
      </c>
      <c r="O1266">
        <v>0</v>
      </c>
      <c r="P1266">
        <v>0.171875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1075</v>
      </c>
      <c r="B1267">
        <v>0</v>
      </c>
      <c r="C1267">
        <v>2</v>
      </c>
      <c r="D1267">
        <v>-0.890625</v>
      </c>
      <c r="E1267">
        <v>11.109375</v>
      </c>
      <c r="F1267">
        <v>0</v>
      </c>
      <c r="G1267">
        <v>8.09375</v>
      </c>
      <c r="H1267">
        <v>31.5</v>
      </c>
      <c r="I1267">
        <v>39.59375</v>
      </c>
      <c r="J1267">
        <v>1197</v>
      </c>
      <c r="K1267">
        <v>11.140625</v>
      </c>
      <c r="L1267">
        <v>-5.5952911376953125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1075</v>
      </c>
      <c r="B1268">
        <v>0</v>
      </c>
      <c r="C1268">
        <v>3</v>
      </c>
      <c r="D1268">
        <v>-0.359375</v>
      </c>
      <c r="E1268">
        <v>11.09375</v>
      </c>
      <c r="F1268">
        <v>0</v>
      </c>
      <c r="G1268">
        <v>8.203125</v>
      </c>
      <c r="H1268">
        <v>31.5</v>
      </c>
      <c r="I1268">
        <v>39.703125</v>
      </c>
      <c r="J1268">
        <v>1197</v>
      </c>
      <c r="K1268">
        <v>11.09375</v>
      </c>
      <c r="L1268">
        <v>-2.8535983562469482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1075</v>
      </c>
      <c r="B1269">
        <v>0</v>
      </c>
      <c r="C1269">
        <v>4</v>
      </c>
      <c r="D1269">
        <v>1.0625</v>
      </c>
      <c r="E1269">
        <v>9.390625</v>
      </c>
      <c r="F1269">
        <v>0</v>
      </c>
      <c r="G1269">
        <v>12.59375</v>
      </c>
      <c r="H1269">
        <v>31.796875</v>
      </c>
      <c r="I1269">
        <v>44.390625</v>
      </c>
      <c r="J1269">
        <v>1197</v>
      </c>
      <c r="K1269">
        <v>9.453125</v>
      </c>
      <c r="L1269">
        <v>6.4345846176147461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1075</v>
      </c>
      <c r="B1270">
        <v>0</v>
      </c>
      <c r="C1270">
        <v>5</v>
      </c>
      <c r="D1270">
        <v>1.265625</v>
      </c>
      <c r="E1270">
        <v>8.671875</v>
      </c>
      <c r="F1270">
        <v>0</v>
      </c>
      <c r="G1270">
        <v>12.59375</v>
      </c>
      <c r="H1270">
        <v>32.40625</v>
      </c>
      <c r="I1270">
        <v>45</v>
      </c>
      <c r="J1270">
        <v>1197</v>
      </c>
      <c r="K1270">
        <v>8.765625</v>
      </c>
      <c r="L1270">
        <v>8.2810306549072266</v>
      </c>
      <c r="M1270">
        <v>0</v>
      </c>
      <c r="N1270">
        <v>-0.15625</v>
      </c>
      <c r="O1270">
        <v>0</v>
      </c>
      <c r="P1270">
        <v>-0.15625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1075</v>
      </c>
      <c r="B1271">
        <v>0</v>
      </c>
      <c r="C1271">
        <v>6</v>
      </c>
      <c r="D1271">
        <v>1.0625</v>
      </c>
      <c r="E1271">
        <v>9.40625</v>
      </c>
      <c r="F1271">
        <v>0</v>
      </c>
      <c r="G1271">
        <v>12.59375</v>
      </c>
      <c r="H1271">
        <v>31.796875</v>
      </c>
      <c r="I1271">
        <v>44.390625</v>
      </c>
      <c r="J1271">
        <v>1197</v>
      </c>
      <c r="K1271">
        <v>9.46875</v>
      </c>
      <c r="L1271">
        <v>6.4345846176147461</v>
      </c>
      <c r="M1271">
        <v>0</v>
      </c>
      <c r="N1271">
        <v>-0.15625</v>
      </c>
      <c r="O1271">
        <v>0</v>
      </c>
      <c r="P1271">
        <v>-0.15625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1075</v>
      </c>
      <c r="B1272">
        <v>0</v>
      </c>
      <c r="C1272">
        <v>7</v>
      </c>
      <c r="D1272">
        <v>3.328125</v>
      </c>
      <c r="E1272">
        <v>9.890625</v>
      </c>
      <c r="F1272">
        <v>0</v>
      </c>
      <c r="G1272">
        <v>9.5</v>
      </c>
      <c r="H1272">
        <v>33.203125</v>
      </c>
      <c r="I1272">
        <v>42.703125</v>
      </c>
      <c r="J1272">
        <v>1197</v>
      </c>
      <c r="K1272">
        <v>10.4375</v>
      </c>
      <c r="L1272">
        <v>18.632318496704102</v>
      </c>
      <c r="M1272">
        <v>0</v>
      </c>
      <c r="N1272">
        <v>0.15625</v>
      </c>
      <c r="O1272">
        <v>0</v>
      </c>
      <c r="P1272">
        <v>0.171875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1075</v>
      </c>
      <c r="B1273">
        <v>0</v>
      </c>
      <c r="C1273">
        <v>8</v>
      </c>
      <c r="D1273">
        <v>1.71875</v>
      </c>
      <c r="E1273">
        <v>8.59375</v>
      </c>
      <c r="F1273">
        <v>0</v>
      </c>
      <c r="G1273">
        <v>12.5</v>
      </c>
      <c r="H1273">
        <v>32.59375</v>
      </c>
      <c r="I1273">
        <v>45.09375</v>
      </c>
      <c r="J1273">
        <v>1197</v>
      </c>
      <c r="K1273">
        <v>8.765625</v>
      </c>
      <c r="L1273">
        <v>11.358440399169922</v>
      </c>
      <c r="M1273">
        <v>0</v>
      </c>
      <c r="N1273">
        <v>-0.15625</v>
      </c>
      <c r="O1273">
        <v>0</v>
      </c>
      <c r="P1273">
        <v>-0.15625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1075</v>
      </c>
      <c r="B1274">
        <v>0</v>
      </c>
      <c r="C1274">
        <v>9</v>
      </c>
      <c r="D1274">
        <v>1.59375</v>
      </c>
      <c r="E1274">
        <v>8.921875</v>
      </c>
      <c r="F1274">
        <v>0</v>
      </c>
      <c r="G1274">
        <v>15</v>
      </c>
      <c r="H1274">
        <v>32.59375</v>
      </c>
      <c r="I1274">
        <v>47.59375</v>
      </c>
      <c r="J1274">
        <v>1197</v>
      </c>
      <c r="K1274">
        <v>9.0625</v>
      </c>
      <c r="L1274">
        <v>10.127476692199707</v>
      </c>
      <c r="M1274">
        <v>0</v>
      </c>
      <c r="N1274">
        <v>-0.15625</v>
      </c>
      <c r="O1274">
        <v>0</v>
      </c>
      <c r="P1274">
        <v>-0.15625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1075</v>
      </c>
      <c r="B1275">
        <v>0</v>
      </c>
      <c r="C1275">
        <v>10</v>
      </c>
      <c r="D1275">
        <v>3.328125</v>
      </c>
      <c r="E1275">
        <v>9.875</v>
      </c>
      <c r="F1275">
        <v>0</v>
      </c>
      <c r="G1275">
        <v>9.703125</v>
      </c>
      <c r="H1275">
        <v>33</v>
      </c>
      <c r="I1275">
        <v>42.703125</v>
      </c>
      <c r="J1275">
        <v>1197</v>
      </c>
      <c r="K1275">
        <v>10.421875</v>
      </c>
      <c r="L1275">
        <v>18.632318496704102</v>
      </c>
      <c r="M1275">
        <v>0</v>
      </c>
      <c r="N1275">
        <v>0.15625</v>
      </c>
      <c r="O1275">
        <v>0</v>
      </c>
      <c r="P1275">
        <v>0.171875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1075</v>
      </c>
      <c r="B1276">
        <v>0</v>
      </c>
      <c r="C1276">
        <v>11</v>
      </c>
      <c r="D1276">
        <v>0.46875</v>
      </c>
      <c r="E1276">
        <v>0.359375</v>
      </c>
      <c r="F1276">
        <v>0</v>
      </c>
      <c r="G1276">
        <v>11.09375</v>
      </c>
      <c r="H1276">
        <v>33.796875</v>
      </c>
      <c r="I1276">
        <v>44.890625</v>
      </c>
      <c r="J1276">
        <v>1248</v>
      </c>
      <c r="K1276">
        <v>0.59375</v>
      </c>
      <c r="L1276">
        <v>52.987403869628906</v>
      </c>
      <c r="M1276">
        <v>0</v>
      </c>
      <c r="N1276">
        <v>-0.15625</v>
      </c>
      <c r="O1276">
        <v>0</v>
      </c>
      <c r="P1276">
        <v>-0.265625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1075</v>
      </c>
      <c r="B1277">
        <v>0</v>
      </c>
      <c r="C1277">
        <v>12</v>
      </c>
      <c r="D1277">
        <v>-0.625</v>
      </c>
      <c r="E1277">
        <v>0.15625</v>
      </c>
      <c r="F1277">
        <v>0</v>
      </c>
      <c r="G1277">
        <v>11</v>
      </c>
      <c r="H1277">
        <v>33.90625</v>
      </c>
      <c r="I1277">
        <v>44.90625</v>
      </c>
      <c r="J1277">
        <v>1248</v>
      </c>
      <c r="K1277">
        <v>0.640625</v>
      </c>
      <c r="L1277">
        <v>-76.319770812988281</v>
      </c>
      <c r="M1277">
        <v>0</v>
      </c>
      <c r="N1277">
        <v>0.15625</v>
      </c>
      <c r="O1277">
        <v>0</v>
      </c>
      <c r="P1277">
        <v>0.609375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1075</v>
      </c>
      <c r="B1278">
        <v>0</v>
      </c>
      <c r="C1278">
        <v>13</v>
      </c>
      <c r="D1278">
        <v>-0.515625</v>
      </c>
      <c r="E1278">
        <v>0.359375</v>
      </c>
      <c r="F1278">
        <v>0</v>
      </c>
      <c r="G1278">
        <v>10.703125</v>
      </c>
      <c r="H1278">
        <v>33.90625</v>
      </c>
      <c r="I1278">
        <v>44.609375</v>
      </c>
      <c r="J1278">
        <v>1248</v>
      </c>
      <c r="K1278">
        <v>0.625</v>
      </c>
      <c r="L1278">
        <v>-56.456485748291016</v>
      </c>
      <c r="M1278">
        <v>0</v>
      </c>
      <c r="N1278">
        <v>0.15625</v>
      </c>
      <c r="O1278">
        <v>0</v>
      </c>
      <c r="P1278">
        <v>0.28125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1075</v>
      </c>
      <c r="B1279">
        <v>0</v>
      </c>
      <c r="C1279">
        <v>14</v>
      </c>
      <c r="D1279">
        <v>-0.59375</v>
      </c>
      <c r="E1279">
        <v>0.25</v>
      </c>
      <c r="F1279">
        <v>0</v>
      </c>
      <c r="G1279">
        <v>11</v>
      </c>
      <c r="H1279">
        <v>33.90625</v>
      </c>
      <c r="I1279">
        <v>44.90625</v>
      </c>
      <c r="J1279">
        <v>1248</v>
      </c>
      <c r="K1279">
        <v>0.640625</v>
      </c>
      <c r="L1279">
        <v>-67.367301940917969</v>
      </c>
      <c r="M1279">
        <v>0</v>
      </c>
      <c r="N1279">
        <v>0.15625</v>
      </c>
      <c r="O1279">
        <v>0</v>
      </c>
      <c r="P1279">
        <v>0.390625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1075</v>
      </c>
      <c r="B1280">
        <v>0</v>
      </c>
      <c r="C1280">
        <v>15</v>
      </c>
      <c r="D1280">
        <v>0.53125</v>
      </c>
      <c r="E1280">
        <v>0.28125</v>
      </c>
      <c r="F1280">
        <v>0</v>
      </c>
      <c r="G1280">
        <v>10.90625</v>
      </c>
      <c r="H1280">
        <v>33.90625</v>
      </c>
      <c r="I1280">
        <v>44.8125</v>
      </c>
      <c r="J1280">
        <v>1248</v>
      </c>
      <c r="K1280">
        <v>0.609375</v>
      </c>
      <c r="L1280">
        <v>61.772010803222656</v>
      </c>
      <c r="M1280">
        <v>0</v>
      </c>
      <c r="N1280">
        <v>-0.15625</v>
      </c>
      <c r="O1280">
        <v>0</v>
      </c>
      <c r="P1280">
        <v>-0.328125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1075</v>
      </c>
      <c r="B1281">
        <v>0</v>
      </c>
      <c r="C1281">
        <v>16</v>
      </c>
      <c r="D1281">
        <v>0.53125</v>
      </c>
      <c r="E1281">
        <v>0.28125</v>
      </c>
      <c r="F1281">
        <v>0</v>
      </c>
      <c r="G1281">
        <v>10.90625</v>
      </c>
      <c r="H1281">
        <v>33.90625</v>
      </c>
      <c r="I1281">
        <v>44.8125</v>
      </c>
      <c r="J1281">
        <v>1248</v>
      </c>
      <c r="K1281">
        <v>0.609375</v>
      </c>
      <c r="L1281">
        <v>61.772010803222656</v>
      </c>
      <c r="M1281">
        <v>0</v>
      </c>
      <c r="N1281">
        <v>-0.15625</v>
      </c>
      <c r="O1281">
        <v>0</v>
      </c>
      <c r="P1281">
        <v>-0.328125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1076</v>
      </c>
      <c r="B1282">
        <v>0</v>
      </c>
      <c r="C1282">
        <v>0</v>
      </c>
      <c r="D1282">
        <v>0.34375</v>
      </c>
      <c r="E1282">
        <v>22.296875</v>
      </c>
      <c r="F1282">
        <v>0</v>
      </c>
      <c r="G1282">
        <v>8.5</v>
      </c>
      <c r="H1282">
        <v>32.203125</v>
      </c>
      <c r="I1282">
        <v>40.703125</v>
      </c>
      <c r="J1282">
        <v>1197</v>
      </c>
      <c r="K1282">
        <v>22.296875</v>
      </c>
      <c r="L1282">
        <v>0.89524656534194946</v>
      </c>
      <c r="M1282">
        <v>0</v>
      </c>
      <c r="N1282">
        <v>-0.15625</v>
      </c>
      <c r="O1282">
        <v>0</v>
      </c>
      <c r="P1282">
        <v>-0.15625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1076</v>
      </c>
      <c r="B1283">
        <v>0</v>
      </c>
      <c r="C1283">
        <v>1</v>
      </c>
      <c r="D1283">
        <v>0.4375</v>
      </c>
      <c r="E1283">
        <v>9.25</v>
      </c>
      <c r="F1283">
        <v>0</v>
      </c>
      <c r="G1283">
        <v>10.90625</v>
      </c>
      <c r="H1283">
        <v>32.40625</v>
      </c>
      <c r="I1283">
        <v>43.3125</v>
      </c>
      <c r="J1283">
        <v>1197</v>
      </c>
      <c r="K1283">
        <v>9.265625</v>
      </c>
      <c r="L1283">
        <v>2.7416925430297852</v>
      </c>
      <c r="M1283">
        <v>0</v>
      </c>
      <c r="N1283">
        <v>-0.15625</v>
      </c>
      <c r="O1283">
        <v>0</v>
      </c>
      <c r="P1283">
        <v>-0.15625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1076</v>
      </c>
      <c r="B1284">
        <v>0</v>
      </c>
      <c r="C1284">
        <v>2</v>
      </c>
      <c r="D1284">
        <v>0.34375</v>
      </c>
      <c r="E1284">
        <v>22.28125</v>
      </c>
      <c r="F1284">
        <v>0</v>
      </c>
      <c r="G1284">
        <v>8.703125</v>
      </c>
      <c r="H1284">
        <v>32</v>
      </c>
      <c r="I1284">
        <v>40.703125</v>
      </c>
      <c r="J1284">
        <v>1197</v>
      </c>
      <c r="K1284">
        <v>22.28125</v>
      </c>
      <c r="L1284">
        <v>0.89524656534194946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1076</v>
      </c>
      <c r="B1285">
        <v>0</v>
      </c>
      <c r="C1285">
        <v>3</v>
      </c>
      <c r="D1285">
        <v>0.578125</v>
      </c>
      <c r="E1285">
        <v>9.171875</v>
      </c>
      <c r="F1285">
        <v>0</v>
      </c>
      <c r="G1285">
        <v>13.59375</v>
      </c>
      <c r="H1285">
        <v>32.59375</v>
      </c>
      <c r="I1285">
        <v>46.1875</v>
      </c>
      <c r="J1285">
        <v>1197</v>
      </c>
      <c r="K1285">
        <v>9.1875</v>
      </c>
      <c r="L1285">
        <v>3.6369390487670898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1076</v>
      </c>
      <c r="B1286">
        <v>0</v>
      </c>
      <c r="C1286">
        <v>4</v>
      </c>
      <c r="D1286">
        <v>0.4375</v>
      </c>
      <c r="E1286">
        <v>9.28125</v>
      </c>
      <c r="F1286">
        <v>0</v>
      </c>
      <c r="G1286">
        <v>10.90625</v>
      </c>
      <c r="H1286">
        <v>32.40625</v>
      </c>
      <c r="I1286">
        <v>43.3125</v>
      </c>
      <c r="J1286">
        <v>1197</v>
      </c>
      <c r="K1286">
        <v>9.296875</v>
      </c>
      <c r="L1286">
        <v>2.7416925430297852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1076</v>
      </c>
      <c r="B1287">
        <v>0</v>
      </c>
      <c r="C1287">
        <v>5</v>
      </c>
      <c r="D1287">
        <v>1.34375</v>
      </c>
      <c r="E1287">
        <v>9.234375</v>
      </c>
      <c r="F1287">
        <v>0</v>
      </c>
      <c r="G1287">
        <v>11.203125</v>
      </c>
      <c r="H1287">
        <v>32.203125</v>
      </c>
      <c r="I1287">
        <v>43.40625</v>
      </c>
      <c r="J1287">
        <v>1197</v>
      </c>
      <c r="K1287">
        <v>9.328125</v>
      </c>
      <c r="L1287">
        <v>8.2810306549072266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1076</v>
      </c>
      <c r="B1288">
        <v>0</v>
      </c>
      <c r="C1288">
        <v>6</v>
      </c>
      <c r="D1288">
        <v>1.34375</v>
      </c>
      <c r="E1288">
        <v>9.25</v>
      </c>
      <c r="F1288">
        <v>0</v>
      </c>
      <c r="G1288">
        <v>11.203125</v>
      </c>
      <c r="H1288">
        <v>32.203125</v>
      </c>
      <c r="I1288">
        <v>43.40625</v>
      </c>
      <c r="J1288">
        <v>1197</v>
      </c>
      <c r="K1288">
        <v>9.34375</v>
      </c>
      <c r="L1288">
        <v>8.2810306549072266</v>
      </c>
      <c r="M1288">
        <v>0</v>
      </c>
      <c r="N1288">
        <v>-0.15625</v>
      </c>
      <c r="O1288">
        <v>0</v>
      </c>
      <c r="P1288">
        <v>-0.15625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1076</v>
      </c>
      <c r="B1289">
        <v>0</v>
      </c>
      <c r="C1289">
        <v>7</v>
      </c>
      <c r="D1289">
        <v>-0.625</v>
      </c>
      <c r="E1289">
        <v>0.15625</v>
      </c>
      <c r="F1289">
        <v>0</v>
      </c>
      <c r="G1289">
        <v>11.40625</v>
      </c>
      <c r="H1289">
        <v>33.40625</v>
      </c>
      <c r="I1289">
        <v>44.8125</v>
      </c>
      <c r="J1289">
        <v>1248</v>
      </c>
      <c r="K1289">
        <v>0.640625</v>
      </c>
      <c r="L1289">
        <v>-76.319770812988281</v>
      </c>
      <c r="M1289">
        <v>0</v>
      </c>
      <c r="N1289">
        <v>0.15625</v>
      </c>
      <c r="O1289">
        <v>0</v>
      </c>
      <c r="P1289">
        <v>0.609375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1076</v>
      </c>
      <c r="B1290">
        <v>0</v>
      </c>
      <c r="C1290">
        <v>8</v>
      </c>
      <c r="D1290">
        <v>-0.5625</v>
      </c>
      <c r="E1290">
        <v>0.296875</v>
      </c>
      <c r="F1290">
        <v>0</v>
      </c>
      <c r="G1290">
        <v>11.59375</v>
      </c>
      <c r="H1290">
        <v>33</v>
      </c>
      <c r="I1290">
        <v>44.59375</v>
      </c>
      <c r="J1290">
        <v>1248</v>
      </c>
      <c r="K1290">
        <v>0.640625</v>
      </c>
      <c r="L1290">
        <v>-63.78631591796875</v>
      </c>
      <c r="M1290">
        <v>0</v>
      </c>
      <c r="N1290">
        <v>0.15625</v>
      </c>
      <c r="O1290">
        <v>0</v>
      </c>
      <c r="P1290">
        <v>0.34375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1077</v>
      </c>
      <c r="B1291">
        <v>0</v>
      </c>
      <c r="C1291">
        <v>0</v>
      </c>
      <c r="D1291">
        <v>-8.125</v>
      </c>
      <c r="E1291">
        <v>7.3125</v>
      </c>
      <c r="F1291">
        <v>0</v>
      </c>
      <c r="G1291">
        <v>11.5</v>
      </c>
      <c r="H1291">
        <v>35.203125</v>
      </c>
      <c r="I1291">
        <v>46.703125</v>
      </c>
      <c r="J1291">
        <v>1197</v>
      </c>
      <c r="K1291">
        <v>10.9375</v>
      </c>
      <c r="L1291">
        <v>-49.014747619628906</v>
      </c>
      <c r="M1291">
        <v>0</v>
      </c>
      <c r="N1291">
        <v>-0.15625</v>
      </c>
      <c r="O1291">
        <v>0</v>
      </c>
      <c r="P1291">
        <v>-0.234375</v>
      </c>
      <c r="Q1291">
        <v>0</v>
      </c>
      <c r="R1291">
        <v>0</v>
      </c>
      <c r="S1291">
        <v>-66</v>
      </c>
      <c r="T1291">
        <v>35</v>
      </c>
      <c r="U1291">
        <v>0</v>
      </c>
      <c r="V1291">
        <v>0</v>
      </c>
    </row>
    <row r="1292" spans="1:22" x14ac:dyDescent="0.25">
      <c r="A1292">
        <v>1077</v>
      </c>
      <c r="B1292">
        <v>0</v>
      </c>
      <c r="C1292">
        <v>1</v>
      </c>
      <c r="D1292">
        <v>-6.734375</v>
      </c>
      <c r="E1292">
        <v>8.578125</v>
      </c>
      <c r="F1292">
        <v>0</v>
      </c>
      <c r="G1292">
        <v>12.703125</v>
      </c>
      <c r="H1292">
        <v>34.90625</v>
      </c>
      <c r="I1292">
        <v>47.609375</v>
      </c>
      <c r="J1292">
        <v>1197</v>
      </c>
      <c r="K1292">
        <v>10.90625</v>
      </c>
      <c r="L1292">
        <v>-39.167037963867188</v>
      </c>
      <c r="M1292">
        <v>0</v>
      </c>
      <c r="N1292">
        <v>-0.15625</v>
      </c>
      <c r="O1292">
        <v>0</v>
      </c>
      <c r="P1292">
        <v>-0.203125</v>
      </c>
      <c r="Q1292">
        <v>0</v>
      </c>
      <c r="R1292">
        <v>0</v>
      </c>
      <c r="S1292">
        <v>-66</v>
      </c>
      <c r="T1292">
        <v>35</v>
      </c>
      <c r="U1292">
        <v>0</v>
      </c>
      <c r="V1292">
        <v>0</v>
      </c>
    </row>
    <row r="1293" spans="1:22" x14ac:dyDescent="0.25">
      <c r="A1293">
        <v>1077</v>
      </c>
      <c r="B1293">
        <v>0</v>
      </c>
      <c r="C1293">
        <v>2</v>
      </c>
      <c r="D1293">
        <v>-6.734375</v>
      </c>
      <c r="E1293">
        <v>8.578125</v>
      </c>
      <c r="F1293">
        <v>0</v>
      </c>
      <c r="G1293">
        <v>12.796875</v>
      </c>
      <c r="H1293">
        <v>34.796875</v>
      </c>
      <c r="I1293">
        <v>47.59375</v>
      </c>
      <c r="J1293">
        <v>1197</v>
      </c>
      <c r="K1293">
        <v>10.90625</v>
      </c>
      <c r="L1293">
        <v>-39.167037963867188</v>
      </c>
      <c r="M1293">
        <v>0</v>
      </c>
      <c r="N1293">
        <v>-0.15625</v>
      </c>
      <c r="O1293">
        <v>0</v>
      </c>
      <c r="P1293">
        <v>-0.203125</v>
      </c>
      <c r="Q1293">
        <v>0</v>
      </c>
      <c r="R1293">
        <v>0</v>
      </c>
      <c r="S1293">
        <v>-66</v>
      </c>
      <c r="T1293">
        <v>35</v>
      </c>
      <c r="U1293">
        <v>0</v>
      </c>
      <c r="V1293">
        <v>0</v>
      </c>
    </row>
    <row r="1294" spans="1:22" x14ac:dyDescent="0.25">
      <c r="A1294">
        <v>1077</v>
      </c>
      <c r="B1294">
        <v>0</v>
      </c>
      <c r="C1294">
        <v>3</v>
      </c>
      <c r="D1294">
        <v>-1</v>
      </c>
      <c r="E1294">
        <v>6.9375</v>
      </c>
      <c r="F1294">
        <v>0</v>
      </c>
      <c r="G1294">
        <v>9.5</v>
      </c>
      <c r="H1294">
        <v>36.203125</v>
      </c>
      <c r="I1294">
        <v>45.703125</v>
      </c>
      <c r="J1294">
        <v>1197</v>
      </c>
      <c r="K1294">
        <v>7.015625</v>
      </c>
      <c r="L1294">
        <v>-9.2322301864624023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35</v>
      </c>
      <c r="U1294">
        <v>0</v>
      </c>
      <c r="V1294">
        <v>0</v>
      </c>
    </row>
    <row r="1295" spans="1:22" x14ac:dyDescent="0.25">
      <c r="A1295">
        <v>1077</v>
      </c>
      <c r="B1295">
        <v>0</v>
      </c>
      <c r="C1295">
        <v>4</v>
      </c>
      <c r="D1295">
        <v>-1.203125</v>
      </c>
      <c r="E1295">
        <v>7.203125</v>
      </c>
      <c r="F1295">
        <v>0</v>
      </c>
      <c r="G1295">
        <v>10.296875</v>
      </c>
      <c r="H1295">
        <v>36.203125</v>
      </c>
      <c r="I1295">
        <v>46.5</v>
      </c>
      <c r="J1295">
        <v>1197</v>
      </c>
      <c r="K1295">
        <v>7.296875</v>
      </c>
      <c r="L1295">
        <v>-10.519146919250488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35</v>
      </c>
      <c r="U1295">
        <v>0</v>
      </c>
      <c r="V1295">
        <v>0</v>
      </c>
    </row>
    <row r="1296" spans="1:22" x14ac:dyDescent="0.25">
      <c r="A1296">
        <v>1077</v>
      </c>
      <c r="B1296">
        <v>0</v>
      </c>
      <c r="C1296">
        <v>5</v>
      </c>
      <c r="D1296">
        <v>-0.890625</v>
      </c>
      <c r="E1296">
        <v>6.953125</v>
      </c>
      <c r="F1296">
        <v>0</v>
      </c>
      <c r="G1296">
        <v>9.703125</v>
      </c>
      <c r="H1296">
        <v>36.09375</v>
      </c>
      <c r="I1296">
        <v>45.796875</v>
      </c>
      <c r="J1296">
        <v>1197</v>
      </c>
      <c r="K1296">
        <v>7.015625</v>
      </c>
      <c r="L1296">
        <v>-8.3369836807250977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35</v>
      </c>
      <c r="U1296">
        <v>0</v>
      </c>
      <c r="V1296">
        <v>0</v>
      </c>
    </row>
    <row r="1297" spans="1:22" x14ac:dyDescent="0.25">
      <c r="A1297">
        <v>1077</v>
      </c>
      <c r="B1297">
        <v>0</v>
      </c>
      <c r="C1297">
        <v>6</v>
      </c>
      <c r="D1297">
        <v>-0.78125</v>
      </c>
      <c r="E1297">
        <v>6.96875</v>
      </c>
      <c r="F1297">
        <v>0</v>
      </c>
      <c r="G1297">
        <v>9.796875</v>
      </c>
      <c r="H1297">
        <v>35.90625</v>
      </c>
      <c r="I1297">
        <v>45.703125</v>
      </c>
      <c r="J1297">
        <v>1197</v>
      </c>
      <c r="K1297">
        <v>7.015625</v>
      </c>
      <c r="L1297">
        <v>-7.441737174987793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35</v>
      </c>
      <c r="U1297">
        <v>0</v>
      </c>
      <c r="V1297">
        <v>0</v>
      </c>
    </row>
    <row r="1298" spans="1:22" x14ac:dyDescent="0.25">
      <c r="A1298">
        <v>1077</v>
      </c>
      <c r="B1298">
        <v>0</v>
      </c>
      <c r="C1298">
        <v>7</v>
      </c>
      <c r="D1298">
        <v>-0.75</v>
      </c>
      <c r="E1298">
        <v>7.234375</v>
      </c>
      <c r="F1298">
        <v>0</v>
      </c>
      <c r="G1298">
        <v>10.90625</v>
      </c>
      <c r="H1298">
        <v>35.5</v>
      </c>
      <c r="I1298">
        <v>46.40625</v>
      </c>
      <c r="J1298">
        <v>1197</v>
      </c>
      <c r="K1298">
        <v>7.28125</v>
      </c>
      <c r="L1298">
        <v>-6.9381608963012695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35</v>
      </c>
      <c r="U1298">
        <v>0</v>
      </c>
      <c r="V1298">
        <v>0</v>
      </c>
    </row>
    <row r="1299" spans="1:22" x14ac:dyDescent="0.25">
      <c r="A1299">
        <v>1077</v>
      </c>
      <c r="B1299">
        <v>0</v>
      </c>
      <c r="C1299">
        <v>8</v>
      </c>
      <c r="D1299">
        <v>-0.59375</v>
      </c>
      <c r="E1299">
        <v>0.234375</v>
      </c>
      <c r="F1299">
        <v>0</v>
      </c>
      <c r="G1299">
        <v>8.296875</v>
      </c>
      <c r="H1299">
        <v>34.59375</v>
      </c>
      <c r="I1299">
        <v>42.890625</v>
      </c>
      <c r="J1299">
        <v>1248</v>
      </c>
      <c r="K1299">
        <v>0.640625</v>
      </c>
      <c r="L1299">
        <v>-70.05303955078125</v>
      </c>
      <c r="M1299">
        <v>0</v>
      </c>
      <c r="N1299">
        <v>-0.15625</v>
      </c>
      <c r="O1299">
        <v>0</v>
      </c>
      <c r="P1299">
        <v>-0.4375</v>
      </c>
      <c r="Q1299">
        <v>0</v>
      </c>
      <c r="R1299">
        <v>0</v>
      </c>
      <c r="S1299">
        <v>-66</v>
      </c>
      <c r="T1299">
        <v>35</v>
      </c>
      <c r="U1299">
        <v>0</v>
      </c>
      <c r="V1299">
        <v>0</v>
      </c>
    </row>
    <row r="1300" spans="1:22" x14ac:dyDescent="0.25">
      <c r="A1300">
        <v>1077</v>
      </c>
      <c r="B1300">
        <v>0</v>
      </c>
      <c r="C1300">
        <v>9</v>
      </c>
      <c r="D1300">
        <v>-0.53125</v>
      </c>
      <c r="E1300">
        <v>0.328125</v>
      </c>
      <c r="F1300">
        <v>0</v>
      </c>
      <c r="G1300">
        <v>8.203125</v>
      </c>
      <c r="H1300">
        <v>34.40625</v>
      </c>
      <c r="I1300">
        <v>42.609375</v>
      </c>
      <c r="J1300">
        <v>1248</v>
      </c>
      <c r="K1300">
        <v>0.625</v>
      </c>
      <c r="L1300">
        <v>-59.477943420410156</v>
      </c>
      <c r="M1300">
        <v>0</v>
      </c>
      <c r="N1300">
        <v>-0.15625</v>
      </c>
      <c r="O1300">
        <v>0</v>
      </c>
      <c r="P1300">
        <v>-0.296875</v>
      </c>
      <c r="Q1300">
        <v>0</v>
      </c>
      <c r="R1300">
        <v>0</v>
      </c>
      <c r="S1300">
        <v>-66</v>
      </c>
      <c r="T1300">
        <v>35</v>
      </c>
      <c r="U1300">
        <v>0</v>
      </c>
      <c r="V1300">
        <v>0</v>
      </c>
    </row>
    <row r="1301" spans="1:22" x14ac:dyDescent="0.25">
      <c r="A1301">
        <v>1077</v>
      </c>
      <c r="B1301">
        <v>0</v>
      </c>
      <c r="C1301">
        <v>10</v>
      </c>
      <c r="D1301">
        <v>-0.484375</v>
      </c>
      <c r="E1301">
        <v>0.375</v>
      </c>
      <c r="F1301">
        <v>0</v>
      </c>
      <c r="G1301">
        <v>8.59375</v>
      </c>
      <c r="H1301">
        <v>33.90625</v>
      </c>
      <c r="I1301">
        <v>42.5</v>
      </c>
      <c r="J1301">
        <v>1248</v>
      </c>
      <c r="K1301">
        <v>0.609375</v>
      </c>
      <c r="L1301">
        <v>-52.595733642578125</v>
      </c>
      <c r="M1301">
        <v>0</v>
      </c>
      <c r="N1301">
        <v>-0.15625</v>
      </c>
      <c r="O1301">
        <v>0</v>
      </c>
      <c r="P1301">
        <v>-0.25</v>
      </c>
      <c r="Q1301">
        <v>0</v>
      </c>
      <c r="R1301">
        <v>0</v>
      </c>
      <c r="S1301">
        <v>-66</v>
      </c>
      <c r="T1301">
        <v>35</v>
      </c>
      <c r="U1301">
        <v>0</v>
      </c>
      <c r="V1301">
        <v>0</v>
      </c>
    </row>
    <row r="1302" spans="1:22" x14ac:dyDescent="0.25">
      <c r="A1302">
        <v>1077</v>
      </c>
      <c r="B1302">
        <v>0</v>
      </c>
      <c r="C1302">
        <v>11</v>
      </c>
      <c r="D1302">
        <v>0.703125</v>
      </c>
      <c r="E1302">
        <v>2.5</v>
      </c>
      <c r="F1302">
        <v>0</v>
      </c>
      <c r="G1302">
        <v>10.203125</v>
      </c>
      <c r="H1302">
        <v>31.09375</v>
      </c>
      <c r="I1302">
        <v>41.296875</v>
      </c>
      <c r="J1302">
        <v>1248</v>
      </c>
      <c r="K1302">
        <v>2.59375</v>
      </c>
      <c r="L1302">
        <v>15.778720855712891</v>
      </c>
      <c r="M1302">
        <v>0</v>
      </c>
      <c r="N1302">
        <v>0.3125</v>
      </c>
      <c r="O1302">
        <v>0</v>
      </c>
      <c r="P1302">
        <v>0.328125</v>
      </c>
      <c r="Q1302">
        <v>0</v>
      </c>
      <c r="R1302">
        <v>0</v>
      </c>
      <c r="S1302">
        <v>-66</v>
      </c>
      <c r="T1302">
        <v>35</v>
      </c>
      <c r="U1302">
        <v>0</v>
      </c>
      <c r="V1302">
        <v>0</v>
      </c>
    </row>
    <row r="1303" spans="1:22" x14ac:dyDescent="0.25">
      <c r="A1303">
        <v>1077</v>
      </c>
      <c r="B1303">
        <v>0</v>
      </c>
      <c r="C1303">
        <v>12</v>
      </c>
      <c r="D1303">
        <v>0.90625</v>
      </c>
      <c r="E1303">
        <v>2.421875</v>
      </c>
      <c r="F1303">
        <v>0</v>
      </c>
      <c r="G1303">
        <v>9.703125</v>
      </c>
      <c r="H1303">
        <v>31.296875</v>
      </c>
      <c r="I1303">
        <v>41</v>
      </c>
      <c r="J1303">
        <v>1248</v>
      </c>
      <c r="K1303">
        <v>2.59375</v>
      </c>
      <c r="L1303">
        <v>20.590671539306641</v>
      </c>
      <c r="M1303">
        <v>0</v>
      </c>
      <c r="N1303">
        <v>0.3125</v>
      </c>
      <c r="O1303">
        <v>0</v>
      </c>
      <c r="P1303">
        <v>0.328125</v>
      </c>
      <c r="Q1303">
        <v>0</v>
      </c>
      <c r="R1303">
        <v>0</v>
      </c>
      <c r="S1303">
        <v>-66</v>
      </c>
      <c r="T1303">
        <v>35</v>
      </c>
      <c r="U1303">
        <v>0</v>
      </c>
      <c r="V1303">
        <v>0</v>
      </c>
    </row>
    <row r="1304" spans="1:22" x14ac:dyDescent="0.25">
      <c r="A1304">
        <v>1077</v>
      </c>
      <c r="B1304">
        <v>0</v>
      </c>
      <c r="C1304">
        <v>13</v>
      </c>
      <c r="D1304">
        <v>0.59375</v>
      </c>
      <c r="E1304">
        <v>0.171875</v>
      </c>
      <c r="F1304">
        <v>0</v>
      </c>
      <c r="G1304">
        <v>8.5</v>
      </c>
      <c r="H1304">
        <v>34.40625</v>
      </c>
      <c r="I1304">
        <v>42.90625</v>
      </c>
      <c r="J1304">
        <v>1248</v>
      </c>
      <c r="K1304">
        <v>0.609375</v>
      </c>
      <c r="L1304">
        <v>74.305465698242188</v>
      </c>
      <c r="M1304">
        <v>0</v>
      </c>
      <c r="N1304">
        <v>-0.15625</v>
      </c>
      <c r="O1304">
        <v>0</v>
      </c>
      <c r="P1304">
        <v>-0.578125</v>
      </c>
      <c r="Q1304">
        <v>0</v>
      </c>
      <c r="R1304">
        <v>0</v>
      </c>
      <c r="S1304">
        <v>-66</v>
      </c>
      <c r="T1304">
        <v>35</v>
      </c>
      <c r="U1304">
        <v>0</v>
      </c>
      <c r="V1304">
        <v>0</v>
      </c>
    </row>
    <row r="1305" spans="1:22" x14ac:dyDescent="0.25">
      <c r="A1305">
        <v>1078</v>
      </c>
      <c r="B1305">
        <v>0</v>
      </c>
      <c r="C1305">
        <v>0</v>
      </c>
      <c r="D1305">
        <v>-6.078125</v>
      </c>
      <c r="E1305">
        <v>9.84375</v>
      </c>
      <c r="F1305">
        <v>0</v>
      </c>
      <c r="G1305">
        <v>8</v>
      </c>
      <c r="H1305">
        <v>33.90625</v>
      </c>
      <c r="I1305">
        <v>41.90625</v>
      </c>
      <c r="J1305">
        <v>1197</v>
      </c>
      <c r="K1305">
        <v>11.5625</v>
      </c>
      <c r="L1305">
        <v>-32.676498413085938</v>
      </c>
      <c r="M1305">
        <v>0</v>
      </c>
      <c r="N1305">
        <v>-0.15625</v>
      </c>
      <c r="O1305">
        <v>0</v>
      </c>
      <c r="P1305">
        <v>-0.1875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1078</v>
      </c>
      <c r="B1306">
        <v>0</v>
      </c>
      <c r="C1306">
        <v>1</v>
      </c>
      <c r="D1306">
        <v>-5.6875</v>
      </c>
      <c r="E1306">
        <v>9.59375</v>
      </c>
      <c r="F1306">
        <v>0</v>
      </c>
      <c r="G1306">
        <v>9.09375</v>
      </c>
      <c r="H1306">
        <v>33.796875</v>
      </c>
      <c r="I1306">
        <v>42.890625</v>
      </c>
      <c r="J1306">
        <v>1197</v>
      </c>
      <c r="K1306">
        <v>11.15625</v>
      </c>
      <c r="L1306">
        <v>-31.613393783569336</v>
      </c>
      <c r="M1306">
        <v>0</v>
      </c>
      <c r="N1306">
        <v>-0.15625</v>
      </c>
      <c r="O1306">
        <v>0</v>
      </c>
      <c r="P1306">
        <v>-0.1875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1078</v>
      </c>
      <c r="B1307">
        <v>0</v>
      </c>
      <c r="C1307">
        <v>2</v>
      </c>
      <c r="D1307">
        <v>-5.046875</v>
      </c>
      <c r="E1307">
        <v>10.109375</v>
      </c>
      <c r="F1307">
        <v>0</v>
      </c>
      <c r="G1307">
        <v>8.703125</v>
      </c>
      <c r="H1307">
        <v>33.40625</v>
      </c>
      <c r="I1307">
        <v>42.109375</v>
      </c>
      <c r="J1307">
        <v>1197</v>
      </c>
      <c r="K1307">
        <v>11.296875</v>
      </c>
      <c r="L1307">
        <v>-27.528831481933594</v>
      </c>
      <c r="M1307">
        <v>0</v>
      </c>
      <c r="N1307">
        <v>-0.15625</v>
      </c>
      <c r="O1307">
        <v>0</v>
      </c>
      <c r="P1307">
        <v>-0.171875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1078</v>
      </c>
      <c r="B1308">
        <v>0</v>
      </c>
      <c r="C1308">
        <v>3</v>
      </c>
      <c r="D1308">
        <v>-4.859375</v>
      </c>
      <c r="E1308">
        <v>9.734375</v>
      </c>
      <c r="F1308">
        <v>0</v>
      </c>
      <c r="G1308">
        <v>9.40625</v>
      </c>
      <c r="H1308">
        <v>33.40625</v>
      </c>
      <c r="I1308">
        <v>42.8125</v>
      </c>
      <c r="J1308">
        <v>1197</v>
      </c>
      <c r="K1308">
        <v>10.875</v>
      </c>
      <c r="L1308">
        <v>-27.528831481933594</v>
      </c>
      <c r="M1308">
        <v>0</v>
      </c>
      <c r="N1308">
        <v>-0.15625</v>
      </c>
      <c r="O1308">
        <v>0</v>
      </c>
      <c r="P1308">
        <v>-0.171875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1078</v>
      </c>
      <c r="B1309">
        <v>0</v>
      </c>
      <c r="C1309">
        <v>4</v>
      </c>
      <c r="D1309">
        <v>-5.046875</v>
      </c>
      <c r="E1309">
        <v>10.125</v>
      </c>
      <c r="F1309">
        <v>0</v>
      </c>
      <c r="G1309">
        <v>8.796875</v>
      </c>
      <c r="H1309">
        <v>33.203125</v>
      </c>
      <c r="I1309">
        <v>42</v>
      </c>
      <c r="J1309">
        <v>1197</v>
      </c>
      <c r="K1309">
        <v>11.3125</v>
      </c>
      <c r="L1309">
        <v>-27.528831481933594</v>
      </c>
      <c r="M1309">
        <v>0</v>
      </c>
      <c r="N1309">
        <v>-0.15625</v>
      </c>
      <c r="O1309">
        <v>0</v>
      </c>
      <c r="P1309">
        <v>-0.171875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1078</v>
      </c>
      <c r="B1310">
        <v>0</v>
      </c>
      <c r="C1310">
        <v>5</v>
      </c>
      <c r="D1310">
        <v>-4</v>
      </c>
      <c r="E1310">
        <v>10.109375</v>
      </c>
      <c r="F1310">
        <v>0</v>
      </c>
      <c r="G1310">
        <v>9.59375</v>
      </c>
      <c r="H1310">
        <v>33.203125</v>
      </c>
      <c r="I1310">
        <v>42.796875</v>
      </c>
      <c r="J1310">
        <v>1197</v>
      </c>
      <c r="K1310">
        <v>10.875</v>
      </c>
      <c r="L1310">
        <v>-22.549022674560547</v>
      </c>
      <c r="M1310">
        <v>0</v>
      </c>
      <c r="N1310">
        <v>0.15625</v>
      </c>
      <c r="O1310">
        <v>0</v>
      </c>
      <c r="P1310">
        <v>0.171875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1078</v>
      </c>
      <c r="B1311">
        <v>0</v>
      </c>
      <c r="C1311">
        <v>6</v>
      </c>
      <c r="D1311">
        <v>-3.5</v>
      </c>
      <c r="E1311">
        <v>9.84375</v>
      </c>
      <c r="F1311">
        <v>0</v>
      </c>
      <c r="G1311">
        <v>8.296875</v>
      </c>
      <c r="H1311">
        <v>33.203125</v>
      </c>
      <c r="I1311">
        <v>41.5</v>
      </c>
      <c r="J1311">
        <v>1197</v>
      </c>
      <c r="K1311">
        <v>10.453125</v>
      </c>
      <c r="L1311">
        <v>-20.590671539306641</v>
      </c>
      <c r="M1311">
        <v>0</v>
      </c>
      <c r="N1311">
        <v>-0.15625</v>
      </c>
      <c r="O1311">
        <v>0</v>
      </c>
      <c r="P1311">
        <v>-0.171875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1078</v>
      </c>
      <c r="B1312">
        <v>0</v>
      </c>
      <c r="C1312">
        <v>7</v>
      </c>
      <c r="D1312">
        <v>-3.015625</v>
      </c>
      <c r="E1312">
        <v>10.03125</v>
      </c>
      <c r="F1312">
        <v>0</v>
      </c>
      <c r="G1312">
        <v>8.296875</v>
      </c>
      <c r="H1312">
        <v>33</v>
      </c>
      <c r="I1312">
        <v>41.296875</v>
      </c>
      <c r="J1312">
        <v>1197</v>
      </c>
      <c r="K1312">
        <v>10.46875</v>
      </c>
      <c r="L1312">
        <v>-17.737071990966797</v>
      </c>
      <c r="M1312">
        <v>0</v>
      </c>
      <c r="N1312">
        <v>-0.15625</v>
      </c>
      <c r="O1312">
        <v>0</v>
      </c>
      <c r="P1312">
        <v>-0.15625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1078</v>
      </c>
      <c r="B1313">
        <v>0</v>
      </c>
      <c r="C1313">
        <v>8</v>
      </c>
      <c r="D1313">
        <v>-2.125</v>
      </c>
      <c r="E1313">
        <v>9.984375</v>
      </c>
      <c r="F1313">
        <v>0</v>
      </c>
      <c r="G1313">
        <v>8.5</v>
      </c>
      <c r="H1313">
        <v>32.59375</v>
      </c>
      <c r="I1313">
        <v>41.09375</v>
      </c>
      <c r="J1313">
        <v>1197</v>
      </c>
      <c r="K1313">
        <v>10.203125</v>
      </c>
      <c r="L1313">
        <v>-12.981075286865234</v>
      </c>
      <c r="M1313">
        <v>0</v>
      </c>
      <c r="N1313">
        <v>-0.15625</v>
      </c>
      <c r="O1313">
        <v>0</v>
      </c>
      <c r="P1313">
        <v>-0.15625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1079</v>
      </c>
      <c r="B1314">
        <v>0</v>
      </c>
      <c r="C1314">
        <v>0</v>
      </c>
      <c r="D1314">
        <v>-7.859375</v>
      </c>
      <c r="E1314">
        <v>7.5</v>
      </c>
      <c r="F1314">
        <v>0</v>
      </c>
      <c r="G1314">
        <v>11.796875</v>
      </c>
      <c r="H1314">
        <v>34.90625</v>
      </c>
      <c r="I1314">
        <v>46.703125</v>
      </c>
      <c r="J1314">
        <v>1197</v>
      </c>
      <c r="K1314">
        <v>10.859375</v>
      </c>
      <c r="L1314">
        <v>-47.336162567138672</v>
      </c>
      <c r="M1314">
        <v>0</v>
      </c>
      <c r="N1314">
        <v>0.15625</v>
      </c>
      <c r="O1314">
        <v>0</v>
      </c>
      <c r="P1314">
        <v>0.21875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1079</v>
      </c>
      <c r="B1315">
        <v>0</v>
      </c>
      <c r="C1315">
        <v>1</v>
      </c>
      <c r="D1315">
        <v>-7.875</v>
      </c>
      <c r="E1315">
        <v>7.515625</v>
      </c>
      <c r="F1315">
        <v>0</v>
      </c>
      <c r="G1315">
        <v>11.796875</v>
      </c>
      <c r="H1315">
        <v>34.90625</v>
      </c>
      <c r="I1315">
        <v>46.703125</v>
      </c>
      <c r="J1315">
        <v>1197</v>
      </c>
      <c r="K1315">
        <v>10.890625</v>
      </c>
      <c r="L1315">
        <v>-47.336162567138672</v>
      </c>
      <c r="M1315">
        <v>0</v>
      </c>
      <c r="N1315">
        <v>0.15625</v>
      </c>
      <c r="O1315">
        <v>0</v>
      </c>
      <c r="P1315">
        <v>0.21875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1079</v>
      </c>
      <c r="B1316">
        <v>0</v>
      </c>
      <c r="C1316">
        <v>2</v>
      </c>
      <c r="D1316">
        <v>-6.90625</v>
      </c>
      <c r="E1316">
        <v>8.203125</v>
      </c>
      <c r="F1316">
        <v>0</v>
      </c>
      <c r="G1316">
        <v>12.296875</v>
      </c>
      <c r="H1316">
        <v>34.40625</v>
      </c>
      <c r="I1316">
        <v>46.703125</v>
      </c>
      <c r="J1316">
        <v>1197</v>
      </c>
      <c r="K1316">
        <v>10.71875</v>
      </c>
      <c r="L1316">
        <v>-41.125389099121094</v>
      </c>
      <c r="M1316">
        <v>0</v>
      </c>
      <c r="N1316">
        <v>0.15625</v>
      </c>
      <c r="O1316">
        <v>0</v>
      </c>
      <c r="P1316">
        <v>0.203125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1079</v>
      </c>
      <c r="B1317">
        <v>0</v>
      </c>
      <c r="C1317">
        <v>3</v>
      </c>
      <c r="D1317">
        <v>-6.03125</v>
      </c>
      <c r="E1317">
        <v>9.015625</v>
      </c>
      <c r="F1317">
        <v>0</v>
      </c>
      <c r="G1317">
        <v>10.90625</v>
      </c>
      <c r="H1317">
        <v>33.90625</v>
      </c>
      <c r="I1317">
        <v>44.8125</v>
      </c>
      <c r="J1317">
        <v>1197</v>
      </c>
      <c r="K1317">
        <v>10.84375</v>
      </c>
      <c r="L1317">
        <v>-34.802711486816406</v>
      </c>
      <c r="M1317">
        <v>0</v>
      </c>
      <c r="N1317">
        <v>0.15625</v>
      </c>
      <c r="O1317">
        <v>0</v>
      </c>
      <c r="P1317">
        <v>0.1875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1079</v>
      </c>
      <c r="B1318">
        <v>0</v>
      </c>
      <c r="C1318">
        <v>4</v>
      </c>
      <c r="D1318">
        <v>-5.59375</v>
      </c>
      <c r="E1318">
        <v>9.328125</v>
      </c>
      <c r="F1318">
        <v>0</v>
      </c>
      <c r="G1318">
        <v>11.5</v>
      </c>
      <c r="H1318">
        <v>33.40625</v>
      </c>
      <c r="I1318">
        <v>44.90625</v>
      </c>
      <c r="J1318">
        <v>1197</v>
      </c>
      <c r="K1318">
        <v>10.875</v>
      </c>
      <c r="L1318">
        <v>-31.949111938476563</v>
      </c>
      <c r="M1318">
        <v>0</v>
      </c>
      <c r="N1318">
        <v>0.15625</v>
      </c>
      <c r="O1318">
        <v>0</v>
      </c>
      <c r="P1318">
        <v>0.1875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1079</v>
      </c>
      <c r="B1319">
        <v>0</v>
      </c>
      <c r="C1319">
        <v>5</v>
      </c>
      <c r="D1319">
        <v>0.421875</v>
      </c>
      <c r="E1319">
        <v>8.859375</v>
      </c>
      <c r="F1319">
        <v>0</v>
      </c>
      <c r="G1319">
        <v>16.40625</v>
      </c>
      <c r="H1319">
        <v>32.796875</v>
      </c>
      <c r="I1319">
        <v>49.203125</v>
      </c>
      <c r="J1319">
        <v>1197</v>
      </c>
      <c r="K1319">
        <v>8.875</v>
      </c>
      <c r="L1319">
        <v>2.7416925430297852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1079</v>
      </c>
      <c r="B1320">
        <v>0</v>
      </c>
      <c r="C1320">
        <v>6</v>
      </c>
      <c r="D1320">
        <v>0.703125</v>
      </c>
      <c r="E1320">
        <v>8.75</v>
      </c>
      <c r="F1320">
        <v>0</v>
      </c>
      <c r="G1320">
        <v>14.5</v>
      </c>
      <c r="H1320">
        <v>32.796875</v>
      </c>
      <c r="I1320">
        <v>47.296875</v>
      </c>
      <c r="J1320">
        <v>1197</v>
      </c>
      <c r="K1320">
        <v>8.78125</v>
      </c>
      <c r="L1320">
        <v>4.5881385803222656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1079</v>
      </c>
      <c r="B1321">
        <v>0</v>
      </c>
      <c r="C1321">
        <v>7</v>
      </c>
      <c r="D1321">
        <v>0.84375</v>
      </c>
      <c r="E1321">
        <v>8.84375</v>
      </c>
      <c r="F1321">
        <v>0</v>
      </c>
      <c r="G1321">
        <v>16.59375</v>
      </c>
      <c r="H1321">
        <v>32.59375</v>
      </c>
      <c r="I1321">
        <v>49.1875</v>
      </c>
      <c r="J1321">
        <v>1197</v>
      </c>
      <c r="K1321">
        <v>8.890625</v>
      </c>
      <c r="L1321">
        <v>5.4833850860595703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1079</v>
      </c>
      <c r="B1322">
        <v>0</v>
      </c>
      <c r="C1322">
        <v>8</v>
      </c>
      <c r="D1322">
        <v>1.125</v>
      </c>
      <c r="E1322">
        <v>8.6875</v>
      </c>
      <c r="F1322">
        <v>0</v>
      </c>
      <c r="G1322">
        <v>14.796875</v>
      </c>
      <c r="H1322">
        <v>32.59375</v>
      </c>
      <c r="I1322">
        <v>47.390625</v>
      </c>
      <c r="J1322">
        <v>1197</v>
      </c>
      <c r="K1322">
        <v>8.765625</v>
      </c>
      <c r="L1322">
        <v>7.3298311233520508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1079</v>
      </c>
      <c r="B1323">
        <v>0</v>
      </c>
      <c r="C1323">
        <v>9</v>
      </c>
      <c r="D1323">
        <v>1.96875</v>
      </c>
      <c r="E1323">
        <v>7.984375</v>
      </c>
      <c r="F1323">
        <v>0</v>
      </c>
      <c r="G1323">
        <v>8.796875</v>
      </c>
      <c r="H1323">
        <v>33</v>
      </c>
      <c r="I1323">
        <v>41.796875</v>
      </c>
      <c r="J1323">
        <v>1197</v>
      </c>
      <c r="K1323">
        <v>8.21875</v>
      </c>
      <c r="L1323">
        <v>13.876321792602539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1079</v>
      </c>
      <c r="B1324">
        <v>0</v>
      </c>
      <c r="C1324">
        <v>10</v>
      </c>
      <c r="D1324">
        <v>2.296875</v>
      </c>
      <c r="E1324">
        <v>8.109375</v>
      </c>
      <c r="F1324">
        <v>0</v>
      </c>
      <c r="G1324">
        <v>8.796875</v>
      </c>
      <c r="H1324">
        <v>33</v>
      </c>
      <c r="I1324">
        <v>41.796875</v>
      </c>
      <c r="J1324">
        <v>1197</v>
      </c>
      <c r="K1324">
        <v>8.421875</v>
      </c>
      <c r="L1324">
        <v>15.778720855712891</v>
      </c>
      <c r="M1324">
        <v>0</v>
      </c>
      <c r="N1324">
        <v>-0.15625</v>
      </c>
      <c r="O1324">
        <v>0</v>
      </c>
      <c r="P1324">
        <v>-0.15625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1079</v>
      </c>
      <c r="B1325">
        <v>0</v>
      </c>
      <c r="C1325">
        <v>11</v>
      </c>
      <c r="D1325">
        <v>2.421875</v>
      </c>
      <c r="E1325">
        <v>8.0625</v>
      </c>
      <c r="F1325">
        <v>0</v>
      </c>
      <c r="G1325">
        <v>8.59375</v>
      </c>
      <c r="H1325">
        <v>33.203125</v>
      </c>
      <c r="I1325">
        <v>41.796875</v>
      </c>
      <c r="J1325">
        <v>1197</v>
      </c>
      <c r="K1325">
        <v>8.421875</v>
      </c>
      <c r="L1325">
        <v>16.72991943359375</v>
      </c>
      <c r="M1325">
        <v>0</v>
      </c>
      <c r="N1325">
        <v>-0.15625</v>
      </c>
      <c r="O1325">
        <v>0</v>
      </c>
      <c r="P1325">
        <v>-0.15625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1079</v>
      </c>
      <c r="B1326">
        <v>0</v>
      </c>
      <c r="C1326">
        <v>12</v>
      </c>
      <c r="D1326">
        <v>-0.59375</v>
      </c>
      <c r="E1326">
        <v>0.21875</v>
      </c>
      <c r="F1326">
        <v>0</v>
      </c>
      <c r="G1326">
        <v>12.203125</v>
      </c>
      <c r="H1326">
        <v>33.796875</v>
      </c>
      <c r="I1326">
        <v>46</v>
      </c>
      <c r="J1326">
        <v>1248</v>
      </c>
      <c r="K1326">
        <v>0.640625</v>
      </c>
      <c r="L1326">
        <v>-70.388763427734375</v>
      </c>
      <c r="M1326">
        <v>0</v>
      </c>
      <c r="N1326">
        <v>0.15625</v>
      </c>
      <c r="O1326">
        <v>0</v>
      </c>
      <c r="P1326">
        <v>0.4375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1079</v>
      </c>
      <c r="B1327">
        <v>0</v>
      </c>
      <c r="C1327">
        <v>13</v>
      </c>
      <c r="D1327">
        <v>-0.546875</v>
      </c>
      <c r="E1327">
        <v>0.3125</v>
      </c>
      <c r="F1327">
        <v>0</v>
      </c>
      <c r="G1327">
        <v>12.296875</v>
      </c>
      <c r="H1327">
        <v>33.59375</v>
      </c>
      <c r="I1327">
        <v>45.890625</v>
      </c>
      <c r="J1327">
        <v>1248</v>
      </c>
      <c r="K1327">
        <v>0.625</v>
      </c>
      <c r="L1327">
        <v>-61.436294555664063</v>
      </c>
      <c r="M1327">
        <v>0</v>
      </c>
      <c r="N1327">
        <v>0.15625</v>
      </c>
      <c r="O1327">
        <v>0</v>
      </c>
      <c r="P1327">
        <v>0.3125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1080</v>
      </c>
      <c r="B1328">
        <v>0</v>
      </c>
      <c r="C1328">
        <v>0</v>
      </c>
      <c r="D1328">
        <v>-7</v>
      </c>
      <c r="E1328">
        <v>8.0625</v>
      </c>
      <c r="F1328">
        <v>0</v>
      </c>
      <c r="G1328">
        <v>11.40625</v>
      </c>
      <c r="H1328">
        <v>35.203125</v>
      </c>
      <c r="I1328">
        <v>46.609375</v>
      </c>
      <c r="J1328">
        <v>1197</v>
      </c>
      <c r="K1328">
        <v>10.6875</v>
      </c>
      <c r="L1328">
        <v>-41.964683532714844</v>
      </c>
      <c r="M1328">
        <v>0</v>
      </c>
      <c r="N1328">
        <v>0.15625</v>
      </c>
      <c r="O1328">
        <v>0</v>
      </c>
      <c r="P1328">
        <v>0.203125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1080</v>
      </c>
      <c r="B1329">
        <v>0</v>
      </c>
      <c r="C1329">
        <v>1</v>
      </c>
      <c r="D1329">
        <v>-6.6875</v>
      </c>
      <c r="E1329">
        <v>8.28125</v>
      </c>
      <c r="F1329">
        <v>0</v>
      </c>
      <c r="G1329">
        <v>12.796875</v>
      </c>
      <c r="H1329">
        <v>35.203125</v>
      </c>
      <c r="I1329">
        <v>48</v>
      </c>
      <c r="J1329">
        <v>1197</v>
      </c>
      <c r="K1329">
        <v>10.640625</v>
      </c>
      <c r="L1329">
        <v>-39.95037841796875</v>
      </c>
      <c r="M1329">
        <v>0</v>
      </c>
      <c r="N1329">
        <v>0.15625</v>
      </c>
      <c r="O1329">
        <v>0</v>
      </c>
      <c r="P1329">
        <v>0.203125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1080</v>
      </c>
      <c r="B1330">
        <v>0</v>
      </c>
      <c r="C1330">
        <v>2</v>
      </c>
      <c r="D1330">
        <v>-6.59375</v>
      </c>
      <c r="E1330">
        <v>8.390625</v>
      </c>
      <c r="F1330">
        <v>0</v>
      </c>
      <c r="G1330">
        <v>11.703125</v>
      </c>
      <c r="H1330">
        <v>34.90625</v>
      </c>
      <c r="I1330">
        <v>46.609375</v>
      </c>
      <c r="J1330">
        <v>1197</v>
      </c>
      <c r="K1330">
        <v>10.671875</v>
      </c>
      <c r="L1330">
        <v>-39.167037963867188</v>
      </c>
      <c r="M1330">
        <v>0</v>
      </c>
      <c r="N1330">
        <v>0.15625</v>
      </c>
      <c r="O1330">
        <v>0</v>
      </c>
      <c r="P1330">
        <v>0.203125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1080</v>
      </c>
      <c r="B1331">
        <v>0</v>
      </c>
      <c r="C1331">
        <v>3</v>
      </c>
      <c r="D1331">
        <v>-0.59375</v>
      </c>
      <c r="E1331">
        <v>0.25</v>
      </c>
      <c r="F1331">
        <v>0</v>
      </c>
      <c r="G1331">
        <v>9</v>
      </c>
      <c r="H1331">
        <v>33.90625</v>
      </c>
      <c r="I1331">
        <v>42.90625</v>
      </c>
      <c r="J1331">
        <v>1248</v>
      </c>
      <c r="K1331">
        <v>0.640625</v>
      </c>
      <c r="L1331">
        <v>-67.367301940917969</v>
      </c>
      <c r="M1331">
        <v>0</v>
      </c>
      <c r="N1331">
        <v>0.15625</v>
      </c>
      <c r="O1331">
        <v>0</v>
      </c>
      <c r="P1331">
        <v>0.390625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1080</v>
      </c>
      <c r="B1332">
        <v>0</v>
      </c>
      <c r="C1332">
        <v>4</v>
      </c>
      <c r="D1332">
        <v>-0.5</v>
      </c>
      <c r="E1332">
        <v>0.375</v>
      </c>
      <c r="F1332">
        <v>0</v>
      </c>
      <c r="G1332">
        <v>9.90625</v>
      </c>
      <c r="H1332">
        <v>33.203125</v>
      </c>
      <c r="I1332">
        <v>43.109375</v>
      </c>
      <c r="J1332">
        <v>1248</v>
      </c>
      <c r="K1332">
        <v>0.625</v>
      </c>
      <c r="L1332">
        <v>-55.001708984375</v>
      </c>
      <c r="M1332">
        <v>0</v>
      </c>
      <c r="N1332">
        <v>0.15625</v>
      </c>
      <c r="O1332">
        <v>0</v>
      </c>
      <c r="P1332">
        <v>0.265625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1080</v>
      </c>
      <c r="B1333">
        <v>0</v>
      </c>
      <c r="C1333">
        <v>5</v>
      </c>
      <c r="D1333">
        <v>-0.453125</v>
      </c>
      <c r="E1333">
        <v>0.40625</v>
      </c>
      <c r="F1333">
        <v>0</v>
      </c>
      <c r="G1333">
        <v>9.796875</v>
      </c>
      <c r="H1333">
        <v>33.203125</v>
      </c>
      <c r="I1333">
        <v>43</v>
      </c>
      <c r="J1333">
        <v>1248</v>
      </c>
      <c r="K1333">
        <v>0.609375</v>
      </c>
      <c r="L1333">
        <v>-49.909996032714844</v>
      </c>
      <c r="M1333">
        <v>0</v>
      </c>
      <c r="N1333">
        <v>0.15625</v>
      </c>
      <c r="O1333">
        <v>0</v>
      </c>
      <c r="P1333">
        <v>0.234375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1080</v>
      </c>
      <c r="B1334">
        <v>0</v>
      </c>
      <c r="C1334">
        <v>6</v>
      </c>
      <c r="D1334">
        <v>0.359375</v>
      </c>
      <c r="E1334">
        <v>0.453125</v>
      </c>
      <c r="F1334">
        <v>0</v>
      </c>
      <c r="G1334">
        <v>10.40625</v>
      </c>
      <c r="H1334">
        <v>32.59375</v>
      </c>
      <c r="I1334">
        <v>43</v>
      </c>
      <c r="J1334">
        <v>1248</v>
      </c>
      <c r="K1334">
        <v>0.578125</v>
      </c>
      <c r="L1334">
        <v>38.215835571289063</v>
      </c>
      <c r="M1334">
        <v>0</v>
      </c>
      <c r="N1334">
        <v>-0.15625</v>
      </c>
      <c r="O1334">
        <v>0</v>
      </c>
      <c r="P1334">
        <v>-0.203125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1080</v>
      </c>
      <c r="B1335">
        <v>0</v>
      </c>
      <c r="C1335">
        <v>7</v>
      </c>
      <c r="D1335">
        <v>0.390625</v>
      </c>
      <c r="E1335">
        <v>0.421875</v>
      </c>
      <c r="F1335">
        <v>0</v>
      </c>
      <c r="G1335">
        <v>10</v>
      </c>
      <c r="H1335">
        <v>33.203125</v>
      </c>
      <c r="I1335">
        <v>43.203125</v>
      </c>
      <c r="J1335">
        <v>1248</v>
      </c>
      <c r="K1335">
        <v>0.578125</v>
      </c>
      <c r="L1335">
        <v>42.859928131103516</v>
      </c>
      <c r="M1335">
        <v>0</v>
      </c>
      <c r="N1335">
        <v>-0.15625</v>
      </c>
      <c r="O1335">
        <v>0</v>
      </c>
      <c r="P1335">
        <v>-0.21875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1080</v>
      </c>
      <c r="B1336">
        <v>0</v>
      </c>
      <c r="C1336">
        <v>8</v>
      </c>
      <c r="D1336">
        <v>0.4375</v>
      </c>
      <c r="E1336">
        <v>0.40625</v>
      </c>
      <c r="F1336">
        <v>0</v>
      </c>
      <c r="G1336">
        <v>9.90625</v>
      </c>
      <c r="H1336">
        <v>33.40625</v>
      </c>
      <c r="I1336">
        <v>43.3125</v>
      </c>
      <c r="J1336">
        <v>1248</v>
      </c>
      <c r="K1336">
        <v>0.59375</v>
      </c>
      <c r="L1336">
        <v>47.168304443359375</v>
      </c>
      <c r="M1336">
        <v>0</v>
      </c>
      <c r="N1336">
        <v>-0.15625</v>
      </c>
      <c r="O1336">
        <v>0</v>
      </c>
      <c r="P1336">
        <v>-0.234375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1080</v>
      </c>
      <c r="B1337">
        <v>0</v>
      </c>
      <c r="C1337">
        <v>9</v>
      </c>
      <c r="D1337">
        <v>0.484375</v>
      </c>
      <c r="E1337">
        <v>0.34375</v>
      </c>
      <c r="F1337">
        <v>0</v>
      </c>
      <c r="G1337">
        <v>9.09375</v>
      </c>
      <c r="H1337">
        <v>33.90625</v>
      </c>
      <c r="I1337">
        <v>43</v>
      </c>
      <c r="J1337">
        <v>1248</v>
      </c>
      <c r="K1337">
        <v>0.59375</v>
      </c>
      <c r="L1337">
        <v>54.442180633544922</v>
      </c>
      <c r="M1337">
        <v>0</v>
      </c>
      <c r="N1337">
        <v>-0.15625</v>
      </c>
      <c r="O1337">
        <v>0</v>
      </c>
      <c r="P1337">
        <v>-0.265625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1081</v>
      </c>
      <c r="B1338">
        <v>0</v>
      </c>
      <c r="C1338">
        <v>0</v>
      </c>
      <c r="D1338">
        <v>-6.9375</v>
      </c>
      <c r="E1338">
        <v>8.109375</v>
      </c>
      <c r="F1338">
        <v>0</v>
      </c>
      <c r="G1338">
        <v>11.90625</v>
      </c>
      <c r="H1338">
        <v>35.40625</v>
      </c>
      <c r="I1338">
        <v>47.3125</v>
      </c>
      <c r="J1338">
        <v>1197</v>
      </c>
      <c r="K1338">
        <v>10.671875</v>
      </c>
      <c r="L1338">
        <v>-41.517059326171875</v>
      </c>
      <c r="M1338">
        <v>0</v>
      </c>
      <c r="N1338">
        <v>0.15625</v>
      </c>
      <c r="O1338">
        <v>0</v>
      </c>
      <c r="P1338">
        <v>0.203125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1081</v>
      </c>
      <c r="B1339">
        <v>0</v>
      </c>
      <c r="C1339">
        <v>1</v>
      </c>
      <c r="D1339">
        <v>-6.9375</v>
      </c>
      <c r="E1339">
        <v>8.125</v>
      </c>
      <c r="F1339">
        <v>0</v>
      </c>
      <c r="G1339">
        <v>12.203125</v>
      </c>
      <c r="H1339">
        <v>35.09375</v>
      </c>
      <c r="I1339">
        <v>47.296875</v>
      </c>
      <c r="J1339">
        <v>1197</v>
      </c>
      <c r="K1339">
        <v>10.6875</v>
      </c>
      <c r="L1339">
        <v>-41.517059326171875</v>
      </c>
      <c r="M1339">
        <v>0</v>
      </c>
      <c r="N1339">
        <v>0.15625</v>
      </c>
      <c r="O1339">
        <v>0</v>
      </c>
      <c r="P1339">
        <v>0.203125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1081</v>
      </c>
      <c r="B1340">
        <v>0</v>
      </c>
      <c r="C1340">
        <v>2</v>
      </c>
      <c r="D1340">
        <v>-6.609375</v>
      </c>
      <c r="E1340">
        <v>8.59375</v>
      </c>
      <c r="F1340">
        <v>0</v>
      </c>
      <c r="G1340">
        <v>11.59375</v>
      </c>
      <c r="H1340">
        <v>35.203125</v>
      </c>
      <c r="I1340">
        <v>46.796875</v>
      </c>
      <c r="J1340">
        <v>1197</v>
      </c>
      <c r="K1340">
        <v>10.84375</v>
      </c>
      <c r="L1340">
        <v>-38.607505798339844</v>
      </c>
      <c r="M1340">
        <v>0</v>
      </c>
      <c r="N1340">
        <v>0.15625</v>
      </c>
      <c r="O1340">
        <v>0</v>
      </c>
      <c r="P1340">
        <v>0.203125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1081</v>
      </c>
      <c r="B1341">
        <v>0</v>
      </c>
      <c r="C1341">
        <v>3</v>
      </c>
      <c r="D1341">
        <v>-6.28125</v>
      </c>
      <c r="E1341">
        <v>8.65625</v>
      </c>
      <c r="F1341">
        <v>0</v>
      </c>
      <c r="G1341">
        <v>12.59375</v>
      </c>
      <c r="H1341">
        <v>34.59375</v>
      </c>
      <c r="I1341">
        <v>47.1875</v>
      </c>
      <c r="J1341">
        <v>1197</v>
      </c>
      <c r="K1341">
        <v>10.703125</v>
      </c>
      <c r="L1341">
        <v>-36.984874725341797</v>
      </c>
      <c r="M1341">
        <v>0</v>
      </c>
      <c r="N1341">
        <v>0.15625</v>
      </c>
      <c r="O1341">
        <v>0</v>
      </c>
      <c r="P1341">
        <v>0.1875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1081</v>
      </c>
      <c r="B1342">
        <v>0</v>
      </c>
      <c r="C1342">
        <v>4</v>
      </c>
      <c r="D1342">
        <v>-6.03125</v>
      </c>
      <c r="E1342">
        <v>9.015625</v>
      </c>
      <c r="F1342">
        <v>0</v>
      </c>
      <c r="G1342">
        <v>12.09375</v>
      </c>
      <c r="H1342">
        <v>34.59375</v>
      </c>
      <c r="I1342">
        <v>46.6875</v>
      </c>
      <c r="J1342">
        <v>1197</v>
      </c>
      <c r="K1342">
        <v>10.84375</v>
      </c>
      <c r="L1342">
        <v>-34.802711486816406</v>
      </c>
      <c r="M1342">
        <v>0</v>
      </c>
      <c r="N1342">
        <v>0.15625</v>
      </c>
      <c r="O1342">
        <v>0</v>
      </c>
      <c r="P1342">
        <v>0.1875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1081</v>
      </c>
      <c r="B1343">
        <v>0</v>
      </c>
      <c r="C1343">
        <v>5</v>
      </c>
      <c r="D1343">
        <v>-1.0625</v>
      </c>
      <c r="E1343">
        <v>6.8125</v>
      </c>
      <c r="F1343">
        <v>0</v>
      </c>
      <c r="G1343">
        <v>10.5</v>
      </c>
      <c r="H1343">
        <v>36.09375</v>
      </c>
      <c r="I1343">
        <v>46.59375</v>
      </c>
      <c r="J1343">
        <v>1197</v>
      </c>
      <c r="K1343">
        <v>6.890625</v>
      </c>
      <c r="L1343">
        <v>-9.847712516784668</v>
      </c>
      <c r="M1343">
        <v>0</v>
      </c>
      <c r="N1343">
        <v>0.15625</v>
      </c>
      <c r="O1343">
        <v>0</v>
      </c>
      <c r="P1343">
        <v>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1081</v>
      </c>
      <c r="B1344">
        <v>0</v>
      </c>
      <c r="C1344">
        <v>6</v>
      </c>
      <c r="D1344">
        <v>-1.140625</v>
      </c>
      <c r="E1344">
        <v>6.90625</v>
      </c>
      <c r="F1344">
        <v>0</v>
      </c>
      <c r="G1344">
        <v>9.203125</v>
      </c>
      <c r="H1344">
        <v>34.59375</v>
      </c>
      <c r="I1344">
        <v>43.796875</v>
      </c>
      <c r="J1344">
        <v>1197</v>
      </c>
      <c r="K1344">
        <v>7</v>
      </c>
      <c r="L1344">
        <v>-10.351287841796875</v>
      </c>
      <c r="M1344">
        <v>0</v>
      </c>
      <c r="N1344">
        <v>0.15625</v>
      </c>
      <c r="O1344">
        <v>0</v>
      </c>
      <c r="P1344">
        <v>0.15625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1081</v>
      </c>
      <c r="B1345">
        <v>0</v>
      </c>
      <c r="C1345">
        <v>7</v>
      </c>
      <c r="D1345">
        <v>-0.78125</v>
      </c>
      <c r="E1345">
        <v>6.96875</v>
      </c>
      <c r="F1345">
        <v>0</v>
      </c>
      <c r="G1345">
        <v>9.703125</v>
      </c>
      <c r="H1345">
        <v>33.90625</v>
      </c>
      <c r="I1345">
        <v>43.609375</v>
      </c>
      <c r="J1345">
        <v>1197</v>
      </c>
      <c r="K1345">
        <v>7.015625</v>
      </c>
      <c r="L1345">
        <v>-7.441737174987793</v>
      </c>
      <c r="M1345">
        <v>0</v>
      </c>
      <c r="N1345">
        <v>0.15625</v>
      </c>
      <c r="O1345">
        <v>0</v>
      </c>
      <c r="P1345">
        <v>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1081</v>
      </c>
      <c r="B1346">
        <v>0</v>
      </c>
      <c r="C1346">
        <v>8</v>
      </c>
      <c r="D1346">
        <v>-0.578125</v>
      </c>
      <c r="E1346">
        <v>0.28125</v>
      </c>
      <c r="F1346">
        <v>0</v>
      </c>
      <c r="G1346">
        <v>9.59375</v>
      </c>
      <c r="H1346">
        <v>34.796875</v>
      </c>
      <c r="I1346">
        <v>44.390625</v>
      </c>
      <c r="J1346">
        <v>1248</v>
      </c>
      <c r="K1346">
        <v>0.640625</v>
      </c>
      <c r="L1346">
        <v>-64.905372619628906</v>
      </c>
      <c r="M1346">
        <v>0</v>
      </c>
      <c r="N1346">
        <v>0.15625</v>
      </c>
      <c r="O1346">
        <v>0</v>
      </c>
      <c r="P1346">
        <v>0.359375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1081</v>
      </c>
      <c r="B1347">
        <v>0</v>
      </c>
      <c r="C1347">
        <v>9</v>
      </c>
      <c r="D1347">
        <v>-0.53125</v>
      </c>
      <c r="E1347">
        <v>0.328125</v>
      </c>
      <c r="F1347">
        <v>0</v>
      </c>
      <c r="G1347">
        <v>10</v>
      </c>
      <c r="H1347">
        <v>34.296875</v>
      </c>
      <c r="I1347">
        <v>44.296875</v>
      </c>
      <c r="J1347">
        <v>1248</v>
      </c>
      <c r="K1347">
        <v>0.625</v>
      </c>
      <c r="L1347">
        <v>-59.477943420410156</v>
      </c>
      <c r="M1347">
        <v>0</v>
      </c>
      <c r="N1347">
        <v>0.15625</v>
      </c>
      <c r="O1347">
        <v>0</v>
      </c>
      <c r="P1347">
        <v>0.296875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1081</v>
      </c>
      <c r="B1348">
        <v>0</v>
      </c>
      <c r="C1348">
        <v>10</v>
      </c>
      <c r="D1348">
        <v>0.8125</v>
      </c>
      <c r="E1348">
        <v>2.421875</v>
      </c>
      <c r="F1348">
        <v>0</v>
      </c>
      <c r="G1348">
        <v>8.796875</v>
      </c>
      <c r="H1348">
        <v>31.09375</v>
      </c>
      <c r="I1348">
        <v>39.890625</v>
      </c>
      <c r="J1348">
        <v>1248</v>
      </c>
      <c r="K1348">
        <v>2.5625</v>
      </c>
      <c r="L1348">
        <v>18.632318496704102</v>
      </c>
      <c r="M1348">
        <v>0</v>
      </c>
      <c r="N1348">
        <v>0.3125</v>
      </c>
      <c r="O1348">
        <v>0</v>
      </c>
      <c r="P1348">
        <v>0.328125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1081</v>
      </c>
      <c r="B1349">
        <v>0</v>
      </c>
      <c r="C1349">
        <v>11</v>
      </c>
      <c r="D1349">
        <v>1</v>
      </c>
      <c r="E1349">
        <v>2.390625</v>
      </c>
      <c r="F1349">
        <v>0</v>
      </c>
      <c r="G1349">
        <v>8.90625</v>
      </c>
      <c r="H1349">
        <v>31.09375</v>
      </c>
      <c r="I1349">
        <v>40</v>
      </c>
      <c r="J1349">
        <v>1248</v>
      </c>
      <c r="K1349">
        <v>2.59375</v>
      </c>
      <c r="L1349">
        <v>22.549022674560547</v>
      </c>
      <c r="M1349">
        <v>0</v>
      </c>
      <c r="N1349">
        <v>0.3125</v>
      </c>
      <c r="O1349">
        <v>0</v>
      </c>
      <c r="P1349">
        <v>0.34375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1081</v>
      </c>
      <c r="B1350">
        <v>0</v>
      </c>
      <c r="C1350">
        <v>12</v>
      </c>
      <c r="D1350">
        <v>1</v>
      </c>
      <c r="E1350">
        <v>2.390625</v>
      </c>
      <c r="F1350">
        <v>0</v>
      </c>
      <c r="G1350">
        <v>8.90625</v>
      </c>
      <c r="H1350">
        <v>31.09375</v>
      </c>
      <c r="I1350">
        <v>40</v>
      </c>
      <c r="J1350">
        <v>1248</v>
      </c>
      <c r="K1350">
        <v>2.59375</v>
      </c>
      <c r="L1350">
        <v>22.549022674560547</v>
      </c>
      <c r="M1350">
        <v>0</v>
      </c>
      <c r="N1350">
        <v>0.3125</v>
      </c>
      <c r="O1350">
        <v>0</v>
      </c>
      <c r="P1350">
        <v>0.34375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1082</v>
      </c>
      <c r="B1351">
        <v>0</v>
      </c>
      <c r="C1351">
        <v>0</v>
      </c>
      <c r="D1351">
        <v>-0.78125</v>
      </c>
      <c r="E1351">
        <v>6.90625</v>
      </c>
      <c r="F1351">
        <v>0</v>
      </c>
      <c r="G1351">
        <v>12.90625</v>
      </c>
      <c r="H1351">
        <v>36.296875</v>
      </c>
      <c r="I1351">
        <v>49.203125</v>
      </c>
      <c r="J1351">
        <v>1197</v>
      </c>
      <c r="K1351">
        <v>6.953125</v>
      </c>
      <c r="L1351">
        <v>-7.441737174987793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1082</v>
      </c>
      <c r="B1352">
        <v>0</v>
      </c>
      <c r="C1352">
        <v>1</v>
      </c>
      <c r="D1352">
        <v>-0.578125</v>
      </c>
      <c r="E1352">
        <v>9.203125</v>
      </c>
      <c r="F1352">
        <v>0</v>
      </c>
      <c r="G1352">
        <v>9.703125</v>
      </c>
      <c r="H1352">
        <v>32.796875</v>
      </c>
      <c r="I1352">
        <v>42.5</v>
      </c>
      <c r="J1352">
        <v>1197</v>
      </c>
      <c r="K1352">
        <v>9.21875</v>
      </c>
      <c r="L1352">
        <v>-4.6440916061401367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1082</v>
      </c>
      <c r="B1353">
        <v>0</v>
      </c>
      <c r="C1353">
        <v>2</v>
      </c>
      <c r="D1353">
        <v>-0.484375</v>
      </c>
      <c r="E1353">
        <v>6.984375</v>
      </c>
      <c r="F1353">
        <v>0</v>
      </c>
      <c r="G1353">
        <v>10.796875</v>
      </c>
      <c r="H1353">
        <v>36.203125</v>
      </c>
      <c r="I1353">
        <v>47</v>
      </c>
      <c r="J1353">
        <v>1197</v>
      </c>
      <c r="K1353">
        <v>7</v>
      </c>
      <c r="L1353">
        <v>-4.9798088073730469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1082</v>
      </c>
      <c r="B1354">
        <v>0</v>
      </c>
      <c r="C1354">
        <v>3</v>
      </c>
      <c r="D1354">
        <v>-0.875</v>
      </c>
      <c r="E1354">
        <v>9.15625</v>
      </c>
      <c r="F1354">
        <v>0</v>
      </c>
      <c r="G1354">
        <v>9.703125</v>
      </c>
      <c r="H1354">
        <v>32.796875</v>
      </c>
      <c r="I1354">
        <v>42.5</v>
      </c>
      <c r="J1354">
        <v>1197</v>
      </c>
      <c r="K1354">
        <v>9.203125</v>
      </c>
      <c r="L1354">
        <v>-6.4905376434326172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1082</v>
      </c>
      <c r="B1355">
        <v>0</v>
      </c>
      <c r="C1355">
        <v>4</v>
      </c>
      <c r="D1355">
        <v>-0.78125</v>
      </c>
      <c r="E1355">
        <v>6.921875</v>
      </c>
      <c r="F1355">
        <v>0</v>
      </c>
      <c r="G1355">
        <v>13.296875</v>
      </c>
      <c r="H1355">
        <v>35.90625</v>
      </c>
      <c r="I1355">
        <v>49.203125</v>
      </c>
      <c r="J1355">
        <v>1197</v>
      </c>
      <c r="K1355">
        <v>6.96875</v>
      </c>
      <c r="L1355">
        <v>-7.441737174987793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1082</v>
      </c>
      <c r="B1356">
        <v>0</v>
      </c>
      <c r="C1356">
        <v>5</v>
      </c>
      <c r="D1356">
        <v>-1.171875</v>
      </c>
      <c r="E1356">
        <v>9.140625</v>
      </c>
      <c r="F1356">
        <v>0</v>
      </c>
      <c r="G1356">
        <v>9.703125</v>
      </c>
      <c r="H1356">
        <v>32.796875</v>
      </c>
      <c r="I1356">
        <v>42.5</v>
      </c>
      <c r="J1356">
        <v>1197</v>
      </c>
      <c r="K1356">
        <v>9.21875</v>
      </c>
      <c r="L1356">
        <v>-8.3369836807250977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1082</v>
      </c>
      <c r="B1357">
        <v>0</v>
      </c>
      <c r="C1357">
        <v>6</v>
      </c>
      <c r="D1357">
        <v>-1.53125</v>
      </c>
      <c r="E1357">
        <v>9.515625</v>
      </c>
      <c r="F1357">
        <v>0</v>
      </c>
      <c r="G1357">
        <v>15.90625</v>
      </c>
      <c r="H1357">
        <v>32.59375</v>
      </c>
      <c r="I1357">
        <v>48.5</v>
      </c>
      <c r="J1357">
        <v>1197</v>
      </c>
      <c r="K1357">
        <v>9.640625</v>
      </c>
      <c r="L1357">
        <v>-10.183429718017578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1082</v>
      </c>
      <c r="B1358">
        <v>0</v>
      </c>
      <c r="C1358">
        <v>7</v>
      </c>
      <c r="D1358">
        <v>-1.3125</v>
      </c>
      <c r="E1358">
        <v>9.125</v>
      </c>
      <c r="F1358">
        <v>0</v>
      </c>
      <c r="G1358">
        <v>9.703125</v>
      </c>
      <c r="H1358">
        <v>32.796875</v>
      </c>
      <c r="I1358">
        <v>42.5</v>
      </c>
      <c r="J1358">
        <v>1197</v>
      </c>
      <c r="K1358">
        <v>9.21875</v>
      </c>
      <c r="L1358">
        <v>-9.2322301864624023</v>
      </c>
      <c r="M1358">
        <v>0</v>
      </c>
      <c r="N1358">
        <v>-0.15625</v>
      </c>
      <c r="O1358">
        <v>0</v>
      </c>
      <c r="P1358">
        <v>-0.15625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1082</v>
      </c>
      <c r="B1359">
        <v>0</v>
      </c>
      <c r="C1359">
        <v>8</v>
      </c>
      <c r="D1359">
        <v>-0.4375</v>
      </c>
      <c r="E1359">
        <v>9.203125</v>
      </c>
      <c r="F1359">
        <v>0</v>
      </c>
      <c r="G1359">
        <v>9.90625</v>
      </c>
      <c r="H1359">
        <v>32.59375</v>
      </c>
      <c r="I1359">
        <v>42.5</v>
      </c>
      <c r="J1359">
        <v>1197</v>
      </c>
      <c r="K1359">
        <v>9.21875</v>
      </c>
      <c r="L1359">
        <v>-3.7488448619842529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1082</v>
      </c>
      <c r="B1360">
        <v>0</v>
      </c>
      <c r="C1360">
        <v>9</v>
      </c>
      <c r="D1360">
        <v>-1.90625</v>
      </c>
      <c r="E1360">
        <v>9</v>
      </c>
      <c r="F1360">
        <v>0</v>
      </c>
      <c r="G1360">
        <v>9.796875</v>
      </c>
      <c r="H1360">
        <v>32.59375</v>
      </c>
      <c r="I1360">
        <v>42.390625</v>
      </c>
      <c r="J1360">
        <v>1197</v>
      </c>
      <c r="K1360">
        <v>9.203125</v>
      </c>
      <c r="L1360">
        <v>-12.981075286865234</v>
      </c>
      <c r="M1360">
        <v>0</v>
      </c>
      <c r="N1360">
        <v>-0.15625</v>
      </c>
      <c r="O1360">
        <v>0</v>
      </c>
      <c r="P1360">
        <v>-0.15625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1082</v>
      </c>
      <c r="B1361">
        <v>0</v>
      </c>
      <c r="C1361">
        <v>10</v>
      </c>
      <c r="D1361">
        <v>-5.171875</v>
      </c>
      <c r="E1361">
        <v>9.515625</v>
      </c>
      <c r="F1361">
        <v>0</v>
      </c>
      <c r="G1361">
        <v>9.203125</v>
      </c>
      <c r="H1361">
        <v>33.59375</v>
      </c>
      <c r="I1361">
        <v>42.796875</v>
      </c>
      <c r="J1361">
        <v>1197</v>
      </c>
      <c r="K1361">
        <v>10.828125</v>
      </c>
      <c r="L1361">
        <v>-29.543136596679688</v>
      </c>
      <c r="M1361">
        <v>0</v>
      </c>
      <c r="N1361">
        <v>0.15625</v>
      </c>
      <c r="O1361">
        <v>0</v>
      </c>
      <c r="P1361">
        <v>0.171875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1082</v>
      </c>
      <c r="B1362">
        <v>0</v>
      </c>
      <c r="C1362">
        <v>11</v>
      </c>
      <c r="D1362">
        <v>-4.671875</v>
      </c>
      <c r="E1362">
        <v>9.28125</v>
      </c>
      <c r="F1362">
        <v>0</v>
      </c>
      <c r="G1362">
        <v>18.796875</v>
      </c>
      <c r="H1362">
        <v>33.40625</v>
      </c>
      <c r="I1362">
        <v>52.203125</v>
      </c>
      <c r="J1362">
        <v>1197</v>
      </c>
      <c r="K1362">
        <v>10.390625</v>
      </c>
      <c r="L1362">
        <v>-27.752643585205078</v>
      </c>
      <c r="M1362">
        <v>0</v>
      </c>
      <c r="N1362">
        <v>0.15625</v>
      </c>
      <c r="O1362">
        <v>0</v>
      </c>
      <c r="P1362">
        <v>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1082</v>
      </c>
      <c r="B1363">
        <v>0</v>
      </c>
      <c r="C1363">
        <v>12</v>
      </c>
      <c r="D1363">
        <v>-5.5</v>
      </c>
      <c r="E1363">
        <v>9.296875</v>
      </c>
      <c r="F1363">
        <v>0</v>
      </c>
      <c r="G1363">
        <v>17.90625</v>
      </c>
      <c r="H1363">
        <v>33.59375</v>
      </c>
      <c r="I1363">
        <v>51.5</v>
      </c>
      <c r="J1363">
        <v>1197</v>
      </c>
      <c r="K1363">
        <v>10.796875</v>
      </c>
      <c r="L1363">
        <v>-31.613393783569336</v>
      </c>
      <c r="M1363">
        <v>0</v>
      </c>
      <c r="N1363">
        <v>0.15625</v>
      </c>
      <c r="O1363">
        <v>0</v>
      </c>
      <c r="P1363">
        <v>0.1875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1082</v>
      </c>
      <c r="B1364">
        <v>0</v>
      </c>
      <c r="C1364">
        <v>13</v>
      </c>
      <c r="D1364">
        <v>-6.09375</v>
      </c>
      <c r="E1364">
        <v>9.296875</v>
      </c>
      <c r="F1364">
        <v>0</v>
      </c>
      <c r="G1364">
        <v>9</v>
      </c>
      <c r="H1364">
        <v>33.90625</v>
      </c>
      <c r="I1364">
        <v>42.90625</v>
      </c>
      <c r="J1364">
        <v>1197</v>
      </c>
      <c r="K1364">
        <v>11.109375</v>
      </c>
      <c r="L1364">
        <v>-34.243179321289063</v>
      </c>
      <c r="M1364">
        <v>0</v>
      </c>
      <c r="N1364">
        <v>0.15625</v>
      </c>
      <c r="O1364">
        <v>0</v>
      </c>
      <c r="P1364">
        <v>0.1875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1082</v>
      </c>
      <c r="B1365">
        <v>0</v>
      </c>
      <c r="C1365">
        <v>14</v>
      </c>
      <c r="D1365">
        <v>-6.015625</v>
      </c>
      <c r="E1365">
        <v>8.984375</v>
      </c>
      <c r="F1365">
        <v>0</v>
      </c>
      <c r="G1365">
        <v>17.296875</v>
      </c>
      <c r="H1365">
        <v>34.09375</v>
      </c>
      <c r="I1365">
        <v>51.390625</v>
      </c>
      <c r="J1365">
        <v>1197</v>
      </c>
      <c r="K1365">
        <v>10.8125</v>
      </c>
      <c r="L1365">
        <v>-34.802711486816406</v>
      </c>
      <c r="M1365">
        <v>0</v>
      </c>
      <c r="N1365">
        <v>0.15625</v>
      </c>
      <c r="O1365">
        <v>0</v>
      </c>
      <c r="P1365">
        <v>0.1875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1082</v>
      </c>
      <c r="B1366">
        <v>0</v>
      </c>
      <c r="C1366">
        <v>15</v>
      </c>
      <c r="D1366">
        <v>-7</v>
      </c>
      <c r="E1366">
        <v>8.65625</v>
      </c>
      <c r="F1366">
        <v>0</v>
      </c>
      <c r="G1366">
        <v>8.09375</v>
      </c>
      <c r="H1366">
        <v>34.90625</v>
      </c>
      <c r="I1366">
        <v>43</v>
      </c>
      <c r="J1366">
        <v>1197</v>
      </c>
      <c r="K1366">
        <v>11.125</v>
      </c>
      <c r="L1366">
        <v>-39.95037841796875</v>
      </c>
      <c r="M1366">
        <v>0</v>
      </c>
      <c r="N1366">
        <v>0.15625</v>
      </c>
      <c r="O1366">
        <v>0</v>
      </c>
      <c r="P1366">
        <v>0.203125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1082</v>
      </c>
      <c r="B1367">
        <v>0</v>
      </c>
      <c r="C1367">
        <v>16</v>
      </c>
      <c r="D1367">
        <v>-4.1875</v>
      </c>
      <c r="E1367">
        <v>9.46875</v>
      </c>
      <c r="F1367">
        <v>0</v>
      </c>
      <c r="G1367">
        <v>19.203125</v>
      </c>
      <c r="H1367">
        <v>33</v>
      </c>
      <c r="I1367">
        <v>52.203125</v>
      </c>
      <c r="J1367">
        <v>1197</v>
      </c>
      <c r="K1367">
        <v>10.359375</v>
      </c>
      <c r="L1367">
        <v>-24.84309196472168</v>
      </c>
      <c r="M1367">
        <v>0</v>
      </c>
      <c r="N1367">
        <v>0.15625</v>
      </c>
      <c r="O1367">
        <v>0</v>
      </c>
      <c r="P1367">
        <v>0.171875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1082</v>
      </c>
      <c r="B1368">
        <v>0</v>
      </c>
      <c r="C1368">
        <v>17</v>
      </c>
      <c r="D1368">
        <v>0.8125</v>
      </c>
      <c r="E1368">
        <v>1.78125</v>
      </c>
      <c r="F1368">
        <v>0</v>
      </c>
      <c r="G1368">
        <v>8.796875</v>
      </c>
      <c r="H1368">
        <v>31.796875</v>
      </c>
      <c r="I1368">
        <v>40.59375</v>
      </c>
      <c r="J1368">
        <v>1248</v>
      </c>
      <c r="K1368">
        <v>1.953125</v>
      </c>
      <c r="L1368">
        <v>24.507373809814453</v>
      </c>
      <c r="M1368">
        <v>0</v>
      </c>
      <c r="N1368">
        <v>-1.09375</v>
      </c>
      <c r="O1368">
        <v>0</v>
      </c>
      <c r="P1368">
        <v>-1.203125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1082</v>
      </c>
      <c r="B1369">
        <v>0</v>
      </c>
      <c r="C1369">
        <v>18</v>
      </c>
      <c r="D1369">
        <v>0.828125</v>
      </c>
      <c r="E1369">
        <v>1.75</v>
      </c>
      <c r="F1369">
        <v>0</v>
      </c>
      <c r="G1369">
        <v>8.796875</v>
      </c>
      <c r="H1369">
        <v>31.796875</v>
      </c>
      <c r="I1369">
        <v>40.59375</v>
      </c>
      <c r="J1369">
        <v>1248</v>
      </c>
      <c r="K1369">
        <v>1.9375</v>
      </c>
      <c r="L1369">
        <v>25.5145263671875</v>
      </c>
      <c r="M1369">
        <v>0</v>
      </c>
      <c r="N1369">
        <v>-1.09375</v>
      </c>
      <c r="O1369">
        <v>0</v>
      </c>
      <c r="P1369">
        <v>-1.21875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1082</v>
      </c>
      <c r="B1370">
        <v>0</v>
      </c>
      <c r="C1370">
        <v>19</v>
      </c>
      <c r="D1370">
        <v>0.75</v>
      </c>
      <c r="E1370">
        <v>2.21875</v>
      </c>
      <c r="F1370">
        <v>0</v>
      </c>
      <c r="G1370">
        <v>9.5</v>
      </c>
      <c r="H1370">
        <v>31.296875</v>
      </c>
      <c r="I1370">
        <v>40.796875</v>
      </c>
      <c r="J1370">
        <v>1248</v>
      </c>
      <c r="K1370">
        <v>2.34375</v>
      </c>
      <c r="L1370">
        <v>18.632318496704102</v>
      </c>
      <c r="M1370">
        <v>0</v>
      </c>
      <c r="N1370">
        <v>0.15625</v>
      </c>
      <c r="O1370">
        <v>0</v>
      </c>
      <c r="P1370">
        <v>0.171875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1082</v>
      </c>
      <c r="B1371">
        <v>0</v>
      </c>
      <c r="C1371">
        <v>20</v>
      </c>
      <c r="D1371">
        <v>-0.5</v>
      </c>
      <c r="E1371">
        <v>0.375</v>
      </c>
      <c r="F1371">
        <v>0</v>
      </c>
      <c r="G1371">
        <v>11.09375</v>
      </c>
      <c r="H1371">
        <v>34.296875</v>
      </c>
      <c r="I1371">
        <v>45.390625</v>
      </c>
      <c r="J1371">
        <v>1248</v>
      </c>
      <c r="K1371">
        <v>0.625</v>
      </c>
      <c r="L1371">
        <v>-55.001708984375</v>
      </c>
      <c r="M1371">
        <v>0</v>
      </c>
      <c r="N1371">
        <v>0.15625</v>
      </c>
      <c r="O1371">
        <v>0</v>
      </c>
      <c r="P1371">
        <v>0.265625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1082</v>
      </c>
      <c r="B1372">
        <v>0</v>
      </c>
      <c r="C1372">
        <v>21</v>
      </c>
      <c r="D1372">
        <v>0.890625</v>
      </c>
      <c r="E1372">
        <v>1.703125</v>
      </c>
      <c r="F1372">
        <v>0</v>
      </c>
      <c r="G1372">
        <v>8.40625</v>
      </c>
      <c r="H1372">
        <v>32.203125</v>
      </c>
      <c r="I1372">
        <v>40.609375</v>
      </c>
      <c r="J1372">
        <v>1248</v>
      </c>
      <c r="K1372">
        <v>1.921875</v>
      </c>
      <c r="L1372">
        <v>27.528831481933594</v>
      </c>
      <c r="M1372">
        <v>0</v>
      </c>
      <c r="N1372">
        <v>-1.09375</v>
      </c>
      <c r="O1372">
        <v>0</v>
      </c>
      <c r="P1372">
        <v>-1.234375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1082</v>
      </c>
      <c r="B1373">
        <v>0</v>
      </c>
      <c r="C1373">
        <v>22</v>
      </c>
      <c r="D1373">
        <v>-0.453125</v>
      </c>
      <c r="E1373">
        <v>0.40625</v>
      </c>
      <c r="F1373">
        <v>0</v>
      </c>
      <c r="G1373">
        <v>11.5</v>
      </c>
      <c r="H1373">
        <v>33.90625</v>
      </c>
      <c r="I1373">
        <v>45.40625</v>
      </c>
      <c r="J1373">
        <v>1248</v>
      </c>
      <c r="K1373">
        <v>0.609375</v>
      </c>
      <c r="L1373">
        <v>-49.182605743408203</v>
      </c>
      <c r="M1373">
        <v>0</v>
      </c>
      <c r="N1373">
        <v>0.15625</v>
      </c>
      <c r="O1373">
        <v>0</v>
      </c>
      <c r="P1373">
        <v>0.234375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1082</v>
      </c>
      <c r="B1374">
        <v>0</v>
      </c>
      <c r="C1374">
        <v>23</v>
      </c>
      <c r="D1374">
        <v>0.75</v>
      </c>
      <c r="E1374">
        <v>2.21875</v>
      </c>
      <c r="F1374">
        <v>0</v>
      </c>
      <c r="G1374">
        <v>9.296875</v>
      </c>
      <c r="H1374">
        <v>31.5</v>
      </c>
      <c r="I1374">
        <v>40.796875</v>
      </c>
      <c r="J1374">
        <v>1248</v>
      </c>
      <c r="K1374">
        <v>2.34375</v>
      </c>
      <c r="L1374">
        <v>18.632318496704102</v>
      </c>
      <c r="M1374">
        <v>0</v>
      </c>
      <c r="N1374">
        <v>0.15625</v>
      </c>
      <c r="O1374">
        <v>0</v>
      </c>
      <c r="P1374">
        <v>0.171875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1082</v>
      </c>
      <c r="B1375">
        <v>0</v>
      </c>
      <c r="C1375">
        <v>24</v>
      </c>
      <c r="D1375">
        <v>0.90625</v>
      </c>
      <c r="E1375">
        <v>1.65625</v>
      </c>
      <c r="F1375">
        <v>0</v>
      </c>
      <c r="G1375">
        <v>8.203125</v>
      </c>
      <c r="H1375">
        <v>32.40625</v>
      </c>
      <c r="I1375">
        <v>40.609375</v>
      </c>
      <c r="J1375">
        <v>1248</v>
      </c>
      <c r="K1375">
        <v>1.890625</v>
      </c>
      <c r="L1375">
        <v>28.591936111450195</v>
      </c>
      <c r="M1375">
        <v>0</v>
      </c>
      <c r="N1375">
        <v>-1.09375</v>
      </c>
      <c r="O1375">
        <v>0</v>
      </c>
      <c r="P1375">
        <v>-1.25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1083</v>
      </c>
      <c r="B1376">
        <v>0</v>
      </c>
      <c r="C1376">
        <v>0</v>
      </c>
      <c r="D1376">
        <v>0.359375</v>
      </c>
      <c r="E1376">
        <v>9</v>
      </c>
      <c r="F1376">
        <v>0</v>
      </c>
      <c r="G1376">
        <v>15.5</v>
      </c>
      <c r="H1376">
        <v>32.203125</v>
      </c>
      <c r="I1376">
        <v>47.703125</v>
      </c>
      <c r="J1376">
        <v>1197</v>
      </c>
      <c r="K1376">
        <v>9</v>
      </c>
      <c r="L1376">
        <v>2.2940692901611328</v>
      </c>
      <c r="M1376">
        <v>0</v>
      </c>
      <c r="N1376">
        <v>0.15625</v>
      </c>
      <c r="O1376">
        <v>0</v>
      </c>
      <c r="P1376">
        <v>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1083</v>
      </c>
      <c r="B1377">
        <v>0</v>
      </c>
      <c r="C1377">
        <v>1</v>
      </c>
      <c r="D1377">
        <v>-4.21875</v>
      </c>
      <c r="E1377">
        <v>6.828125</v>
      </c>
      <c r="F1377">
        <v>0</v>
      </c>
      <c r="G1377">
        <v>8.203125</v>
      </c>
      <c r="H1377">
        <v>34.40625</v>
      </c>
      <c r="I1377">
        <v>42.609375</v>
      </c>
      <c r="J1377">
        <v>1197</v>
      </c>
      <c r="K1377">
        <v>8.03125</v>
      </c>
      <c r="L1377">
        <v>-32.676498413085938</v>
      </c>
      <c r="M1377">
        <v>0</v>
      </c>
      <c r="N1377">
        <v>0.15625</v>
      </c>
      <c r="O1377">
        <v>0</v>
      </c>
      <c r="P1377">
        <v>0.1875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1083</v>
      </c>
      <c r="B1378">
        <v>0</v>
      </c>
      <c r="C1378">
        <v>2</v>
      </c>
      <c r="D1378">
        <v>-3.40625</v>
      </c>
      <c r="E1378">
        <v>7.140625</v>
      </c>
      <c r="F1378">
        <v>0</v>
      </c>
      <c r="G1378">
        <v>9</v>
      </c>
      <c r="H1378">
        <v>33.796875</v>
      </c>
      <c r="I1378">
        <v>42.796875</v>
      </c>
      <c r="J1378">
        <v>1197</v>
      </c>
      <c r="K1378">
        <v>7.90625</v>
      </c>
      <c r="L1378">
        <v>-26.521678924560547</v>
      </c>
      <c r="M1378">
        <v>0</v>
      </c>
      <c r="N1378">
        <v>0.15625</v>
      </c>
      <c r="O1378">
        <v>0</v>
      </c>
      <c r="P1378">
        <v>0.171875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1083</v>
      </c>
      <c r="B1379">
        <v>0</v>
      </c>
      <c r="C1379">
        <v>3</v>
      </c>
      <c r="D1379">
        <v>-1.25</v>
      </c>
      <c r="E1379">
        <v>6.96875</v>
      </c>
      <c r="F1379">
        <v>0</v>
      </c>
      <c r="G1379">
        <v>17.5</v>
      </c>
      <c r="H1379">
        <v>33.203125</v>
      </c>
      <c r="I1379">
        <v>50.703125</v>
      </c>
      <c r="J1379">
        <v>1197</v>
      </c>
      <c r="K1379">
        <v>7.078125</v>
      </c>
      <c r="L1379">
        <v>-11.134629249572754</v>
      </c>
      <c r="M1379">
        <v>0</v>
      </c>
      <c r="N1379">
        <v>0.15625</v>
      </c>
      <c r="O1379">
        <v>0</v>
      </c>
      <c r="P1379">
        <v>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1083</v>
      </c>
      <c r="B1380">
        <v>0</v>
      </c>
      <c r="C1380">
        <v>4</v>
      </c>
      <c r="D1380">
        <v>-1.25</v>
      </c>
      <c r="E1380">
        <v>6.953125</v>
      </c>
      <c r="F1380">
        <v>0</v>
      </c>
      <c r="G1380">
        <v>17.296875</v>
      </c>
      <c r="H1380">
        <v>33.40625</v>
      </c>
      <c r="I1380">
        <v>50.703125</v>
      </c>
      <c r="J1380">
        <v>1197</v>
      </c>
      <c r="K1380">
        <v>7.0625</v>
      </c>
      <c r="L1380">
        <v>-11.134629249572754</v>
      </c>
      <c r="M1380">
        <v>0</v>
      </c>
      <c r="N1380">
        <v>0.15625</v>
      </c>
      <c r="O1380">
        <v>0</v>
      </c>
      <c r="P1380">
        <v>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1083</v>
      </c>
      <c r="B1381">
        <v>0</v>
      </c>
      <c r="C1381">
        <v>5</v>
      </c>
      <c r="D1381">
        <v>-0.765625</v>
      </c>
      <c r="E1381">
        <v>6.734375</v>
      </c>
      <c r="F1381">
        <v>0</v>
      </c>
      <c r="G1381">
        <v>11.296875</v>
      </c>
      <c r="H1381">
        <v>36.296875</v>
      </c>
      <c r="I1381">
        <v>47.59375</v>
      </c>
      <c r="J1381">
        <v>1197</v>
      </c>
      <c r="K1381">
        <v>6.78125</v>
      </c>
      <c r="L1381">
        <v>-7.441737174987793</v>
      </c>
      <c r="M1381">
        <v>0</v>
      </c>
      <c r="N1381">
        <v>0.15625</v>
      </c>
      <c r="O1381">
        <v>0</v>
      </c>
      <c r="P1381">
        <v>0.15625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1083</v>
      </c>
      <c r="B1382">
        <v>0</v>
      </c>
      <c r="C1382">
        <v>6</v>
      </c>
      <c r="D1382">
        <v>-0.828125</v>
      </c>
      <c r="E1382">
        <v>6.890625</v>
      </c>
      <c r="F1382">
        <v>0</v>
      </c>
      <c r="G1382">
        <v>15.703125</v>
      </c>
      <c r="H1382">
        <v>36.90625</v>
      </c>
      <c r="I1382">
        <v>52.609375</v>
      </c>
      <c r="J1382">
        <v>1197</v>
      </c>
      <c r="K1382">
        <v>6.9375</v>
      </c>
      <c r="L1382">
        <v>-7.8893604278564453</v>
      </c>
      <c r="M1382">
        <v>0</v>
      </c>
      <c r="N1382">
        <v>0.15625</v>
      </c>
      <c r="O1382">
        <v>0</v>
      </c>
      <c r="P1382">
        <v>0.15625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1083</v>
      </c>
      <c r="B1383">
        <v>0</v>
      </c>
      <c r="C1383">
        <v>7</v>
      </c>
      <c r="D1383">
        <v>-0.765625</v>
      </c>
      <c r="E1383">
        <v>6.71875</v>
      </c>
      <c r="F1383">
        <v>0</v>
      </c>
      <c r="G1383">
        <v>11.40625</v>
      </c>
      <c r="H1383">
        <v>36.203125</v>
      </c>
      <c r="I1383">
        <v>47.609375</v>
      </c>
      <c r="J1383">
        <v>1197</v>
      </c>
      <c r="K1383">
        <v>6.765625</v>
      </c>
      <c r="L1383">
        <v>-7.441737174987793</v>
      </c>
      <c r="M1383">
        <v>0</v>
      </c>
      <c r="N1383">
        <v>0.15625</v>
      </c>
      <c r="O1383">
        <v>0</v>
      </c>
      <c r="P1383">
        <v>0.15625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1083</v>
      </c>
      <c r="B1384">
        <v>0</v>
      </c>
      <c r="C1384">
        <v>8</v>
      </c>
      <c r="D1384">
        <v>2.0625</v>
      </c>
      <c r="E1384">
        <v>9.484375</v>
      </c>
      <c r="F1384">
        <v>0</v>
      </c>
      <c r="G1384">
        <v>8.90625</v>
      </c>
      <c r="H1384">
        <v>32.203125</v>
      </c>
      <c r="I1384">
        <v>41.109375</v>
      </c>
      <c r="J1384">
        <v>1197</v>
      </c>
      <c r="K1384">
        <v>9.703125</v>
      </c>
      <c r="L1384">
        <v>12.309639930725098</v>
      </c>
      <c r="M1384">
        <v>0</v>
      </c>
      <c r="N1384">
        <v>0.15625</v>
      </c>
      <c r="O1384">
        <v>0</v>
      </c>
      <c r="P1384">
        <v>0.15625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1083</v>
      </c>
      <c r="B1385">
        <v>0</v>
      </c>
      <c r="C1385">
        <v>9</v>
      </c>
      <c r="D1385">
        <v>0.484375</v>
      </c>
      <c r="E1385">
        <v>9.15625</v>
      </c>
      <c r="F1385">
        <v>0</v>
      </c>
      <c r="G1385">
        <v>20.5</v>
      </c>
      <c r="H1385">
        <v>32.40625</v>
      </c>
      <c r="I1385">
        <v>52.90625</v>
      </c>
      <c r="J1385">
        <v>1197</v>
      </c>
      <c r="K1385">
        <v>9.171875</v>
      </c>
      <c r="L1385">
        <v>3.0214571952819824</v>
      </c>
      <c r="M1385">
        <v>0</v>
      </c>
      <c r="N1385">
        <v>0.15625</v>
      </c>
      <c r="O1385">
        <v>0</v>
      </c>
      <c r="P1385">
        <v>0.15625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1083</v>
      </c>
      <c r="B1386">
        <v>0</v>
      </c>
      <c r="C1386">
        <v>10</v>
      </c>
      <c r="D1386">
        <v>0.84375</v>
      </c>
      <c r="E1386">
        <v>9.28125</v>
      </c>
      <c r="F1386">
        <v>0</v>
      </c>
      <c r="G1386">
        <v>17.796875</v>
      </c>
      <c r="H1386">
        <v>32.203125</v>
      </c>
      <c r="I1386">
        <v>50</v>
      </c>
      <c r="J1386">
        <v>1197</v>
      </c>
      <c r="K1386">
        <v>9.3125</v>
      </c>
      <c r="L1386">
        <v>5.203620433807373</v>
      </c>
      <c r="M1386">
        <v>0</v>
      </c>
      <c r="N1386">
        <v>0.15625</v>
      </c>
      <c r="O1386">
        <v>0</v>
      </c>
      <c r="P1386">
        <v>0.15625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1083</v>
      </c>
      <c r="B1387">
        <v>0</v>
      </c>
      <c r="C1387">
        <v>11</v>
      </c>
      <c r="D1387">
        <v>1.390625</v>
      </c>
      <c r="E1387">
        <v>9.59375</v>
      </c>
      <c r="F1387">
        <v>0</v>
      </c>
      <c r="G1387">
        <v>9.40625</v>
      </c>
      <c r="H1387">
        <v>31.796875</v>
      </c>
      <c r="I1387">
        <v>41.203125</v>
      </c>
      <c r="J1387">
        <v>1197</v>
      </c>
      <c r="K1387">
        <v>9.6875</v>
      </c>
      <c r="L1387">
        <v>8.2810306549072266</v>
      </c>
      <c r="M1387">
        <v>0</v>
      </c>
      <c r="N1387">
        <v>0.15625</v>
      </c>
      <c r="O1387">
        <v>0</v>
      </c>
      <c r="P1387">
        <v>0.15625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1083</v>
      </c>
      <c r="B1388">
        <v>0</v>
      </c>
      <c r="C1388">
        <v>12</v>
      </c>
      <c r="D1388">
        <v>1.390625</v>
      </c>
      <c r="E1388">
        <v>9.609375</v>
      </c>
      <c r="F1388">
        <v>0</v>
      </c>
      <c r="G1388">
        <v>9.40625</v>
      </c>
      <c r="H1388">
        <v>31.796875</v>
      </c>
      <c r="I1388">
        <v>41.203125</v>
      </c>
      <c r="J1388">
        <v>1197</v>
      </c>
      <c r="K1388">
        <v>9.703125</v>
      </c>
      <c r="L1388">
        <v>8.2810306549072266</v>
      </c>
      <c r="M1388">
        <v>0</v>
      </c>
      <c r="N1388">
        <v>0.15625</v>
      </c>
      <c r="O1388">
        <v>0</v>
      </c>
      <c r="P1388">
        <v>0.15625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1083</v>
      </c>
      <c r="B1389">
        <v>0</v>
      </c>
      <c r="C1389">
        <v>13</v>
      </c>
      <c r="D1389">
        <v>1</v>
      </c>
      <c r="E1389">
        <v>2.484375</v>
      </c>
      <c r="F1389">
        <v>0</v>
      </c>
      <c r="G1389">
        <v>10.90625</v>
      </c>
      <c r="H1389">
        <v>30.296875</v>
      </c>
      <c r="I1389">
        <v>41.203125</v>
      </c>
      <c r="J1389">
        <v>1248</v>
      </c>
      <c r="K1389">
        <v>2.671875</v>
      </c>
      <c r="L1389">
        <v>21.877588272094727</v>
      </c>
      <c r="M1389">
        <v>0</v>
      </c>
      <c r="N1389">
        <v>0.3125</v>
      </c>
      <c r="O1389">
        <v>0</v>
      </c>
      <c r="P1389">
        <v>0.34375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1083</v>
      </c>
      <c r="B1390">
        <v>0</v>
      </c>
      <c r="C1390">
        <v>14</v>
      </c>
      <c r="D1390">
        <v>0.84375</v>
      </c>
      <c r="E1390">
        <v>2.78125</v>
      </c>
      <c r="F1390">
        <v>0</v>
      </c>
      <c r="G1390">
        <v>9.59375</v>
      </c>
      <c r="H1390">
        <v>33</v>
      </c>
      <c r="I1390">
        <v>42.59375</v>
      </c>
      <c r="J1390">
        <v>1248</v>
      </c>
      <c r="K1390">
        <v>2.90625</v>
      </c>
      <c r="L1390">
        <v>16.72991943359375</v>
      </c>
      <c r="M1390">
        <v>0</v>
      </c>
      <c r="N1390">
        <v>0.3125</v>
      </c>
      <c r="O1390">
        <v>0</v>
      </c>
      <c r="P1390">
        <v>0.328125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1083</v>
      </c>
      <c r="B1391">
        <v>0</v>
      </c>
      <c r="C1391">
        <v>15</v>
      </c>
      <c r="D1391">
        <v>0.640625</v>
      </c>
      <c r="E1391">
        <v>2.78125</v>
      </c>
      <c r="F1391">
        <v>0</v>
      </c>
      <c r="G1391">
        <v>9.59375</v>
      </c>
      <c r="H1391">
        <v>33</v>
      </c>
      <c r="I1391">
        <v>42.59375</v>
      </c>
      <c r="J1391">
        <v>1248</v>
      </c>
      <c r="K1391">
        <v>2.859375</v>
      </c>
      <c r="L1391">
        <v>12.925122261047363</v>
      </c>
      <c r="M1391">
        <v>0</v>
      </c>
      <c r="N1391">
        <v>0.3125</v>
      </c>
      <c r="O1391">
        <v>0</v>
      </c>
      <c r="P1391">
        <v>0.328125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1083</v>
      </c>
      <c r="B1392">
        <v>0</v>
      </c>
      <c r="C1392">
        <v>16</v>
      </c>
      <c r="D1392">
        <v>-0.609375</v>
      </c>
      <c r="E1392">
        <v>0.21875</v>
      </c>
      <c r="F1392">
        <v>0</v>
      </c>
      <c r="G1392">
        <v>8.40625</v>
      </c>
      <c r="H1392">
        <v>34.90625</v>
      </c>
      <c r="I1392">
        <v>43.3125</v>
      </c>
      <c r="J1392">
        <v>1248</v>
      </c>
      <c r="K1392">
        <v>0.640625</v>
      </c>
      <c r="L1392">
        <v>-71.451866149902344</v>
      </c>
      <c r="M1392">
        <v>0</v>
      </c>
      <c r="N1392">
        <v>0.15625</v>
      </c>
      <c r="O1392">
        <v>0</v>
      </c>
      <c r="P1392">
        <v>0.46875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1083</v>
      </c>
      <c r="B1393">
        <v>0</v>
      </c>
      <c r="C1393">
        <v>17</v>
      </c>
      <c r="D1393">
        <v>1.15625</v>
      </c>
      <c r="E1393">
        <v>2.390625</v>
      </c>
      <c r="F1393">
        <v>0</v>
      </c>
      <c r="G1393">
        <v>10.203125</v>
      </c>
      <c r="H1393">
        <v>31.09375</v>
      </c>
      <c r="I1393">
        <v>41.296875</v>
      </c>
      <c r="J1393">
        <v>1248</v>
      </c>
      <c r="K1393">
        <v>2.65625</v>
      </c>
      <c r="L1393">
        <v>25.850244522094727</v>
      </c>
      <c r="M1393">
        <v>0</v>
      </c>
      <c r="N1393">
        <v>0.3125</v>
      </c>
      <c r="O1393">
        <v>0</v>
      </c>
      <c r="P1393">
        <v>0.34375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1083</v>
      </c>
      <c r="B1394">
        <v>0</v>
      </c>
      <c r="C1394">
        <v>18</v>
      </c>
      <c r="D1394">
        <v>-0.53125</v>
      </c>
      <c r="E1394">
        <v>0.34375</v>
      </c>
      <c r="F1394">
        <v>0</v>
      </c>
      <c r="G1394">
        <v>9.09375</v>
      </c>
      <c r="H1394">
        <v>34.40625</v>
      </c>
      <c r="I1394">
        <v>43.5</v>
      </c>
      <c r="J1394">
        <v>1248</v>
      </c>
      <c r="K1394">
        <v>0.625</v>
      </c>
      <c r="L1394">
        <v>-57.911262512207031</v>
      </c>
      <c r="M1394">
        <v>0</v>
      </c>
      <c r="N1394">
        <v>0.15625</v>
      </c>
      <c r="O1394">
        <v>0</v>
      </c>
      <c r="P1394">
        <v>0.28125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1083</v>
      </c>
      <c r="B1395">
        <v>0</v>
      </c>
      <c r="C1395">
        <v>19</v>
      </c>
      <c r="D1395">
        <v>-0.5625</v>
      </c>
      <c r="E1395">
        <v>0.296875</v>
      </c>
      <c r="F1395">
        <v>0</v>
      </c>
      <c r="G1395">
        <v>8.703125</v>
      </c>
      <c r="H1395">
        <v>34.796875</v>
      </c>
      <c r="I1395">
        <v>43.5</v>
      </c>
      <c r="J1395">
        <v>1248</v>
      </c>
      <c r="K1395">
        <v>0.640625</v>
      </c>
      <c r="L1395">
        <v>-63.78631591796875</v>
      </c>
      <c r="M1395">
        <v>0</v>
      </c>
      <c r="N1395">
        <v>0.15625</v>
      </c>
      <c r="O1395">
        <v>0</v>
      </c>
      <c r="P1395">
        <v>0.34375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1083</v>
      </c>
      <c r="B1396">
        <v>0</v>
      </c>
      <c r="C1396">
        <v>20</v>
      </c>
      <c r="D1396">
        <v>0.328125</v>
      </c>
      <c r="E1396">
        <v>2.890625</v>
      </c>
      <c r="F1396">
        <v>0</v>
      </c>
      <c r="G1396">
        <v>10</v>
      </c>
      <c r="H1396">
        <v>32.40625</v>
      </c>
      <c r="I1396">
        <v>42.40625</v>
      </c>
      <c r="J1396">
        <v>1248</v>
      </c>
      <c r="K1396">
        <v>2.90625</v>
      </c>
      <c r="L1396">
        <v>6.4345846176147461</v>
      </c>
      <c r="M1396">
        <v>0</v>
      </c>
      <c r="N1396">
        <v>0.3125</v>
      </c>
      <c r="O1396">
        <v>0</v>
      </c>
      <c r="P1396">
        <v>0.3125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1083</v>
      </c>
      <c r="B1397">
        <v>0</v>
      </c>
      <c r="C1397">
        <v>21</v>
      </c>
      <c r="D1397">
        <v>1.40625</v>
      </c>
      <c r="E1397">
        <v>2.28125</v>
      </c>
      <c r="F1397">
        <v>0</v>
      </c>
      <c r="G1397">
        <v>9.296875</v>
      </c>
      <c r="H1397">
        <v>31.796875</v>
      </c>
      <c r="I1397">
        <v>41.09375</v>
      </c>
      <c r="J1397">
        <v>1248</v>
      </c>
      <c r="K1397">
        <v>2.6875</v>
      </c>
      <c r="L1397">
        <v>31.669347763061523</v>
      </c>
      <c r="M1397">
        <v>0</v>
      </c>
      <c r="N1397">
        <v>0.3125</v>
      </c>
      <c r="O1397">
        <v>0</v>
      </c>
      <c r="P1397">
        <v>0.375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1084</v>
      </c>
      <c r="B1398">
        <v>0</v>
      </c>
      <c r="C1398">
        <v>0</v>
      </c>
      <c r="D1398">
        <v>-1.09375</v>
      </c>
      <c r="E1398">
        <v>7.53125</v>
      </c>
      <c r="F1398">
        <v>0</v>
      </c>
      <c r="G1398">
        <v>11.09375</v>
      </c>
      <c r="H1398">
        <v>33.59375</v>
      </c>
      <c r="I1398">
        <v>44.6875</v>
      </c>
      <c r="J1398">
        <v>1197</v>
      </c>
      <c r="K1398">
        <v>7.609375</v>
      </c>
      <c r="L1398">
        <v>-9.2322301864624023</v>
      </c>
      <c r="M1398">
        <v>0</v>
      </c>
      <c r="N1398">
        <v>0.15625</v>
      </c>
      <c r="O1398">
        <v>0</v>
      </c>
      <c r="P1398">
        <v>0.15625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1084</v>
      </c>
      <c r="B1399">
        <v>0</v>
      </c>
      <c r="C1399">
        <v>1</v>
      </c>
      <c r="D1399">
        <v>1.078125</v>
      </c>
      <c r="E1399">
        <v>9.53125</v>
      </c>
      <c r="F1399">
        <v>0</v>
      </c>
      <c r="G1399">
        <v>10.5</v>
      </c>
      <c r="H1399">
        <v>33</v>
      </c>
      <c r="I1399">
        <v>43.5</v>
      </c>
      <c r="J1399">
        <v>1197</v>
      </c>
      <c r="K1399">
        <v>9.59375</v>
      </c>
      <c r="L1399">
        <v>6.4345846176147461</v>
      </c>
      <c r="M1399">
        <v>0</v>
      </c>
      <c r="N1399">
        <v>0.15625</v>
      </c>
      <c r="O1399">
        <v>0</v>
      </c>
      <c r="P1399">
        <v>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1084</v>
      </c>
      <c r="B1400">
        <v>0</v>
      </c>
      <c r="C1400">
        <v>2</v>
      </c>
      <c r="D1400">
        <v>0.453125</v>
      </c>
      <c r="E1400">
        <v>9.515625</v>
      </c>
      <c r="F1400">
        <v>0</v>
      </c>
      <c r="G1400">
        <v>10.59375</v>
      </c>
      <c r="H1400">
        <v>33</v>
      </c>
      <c r="I1400">
        <v>43.59375</v>
      </c>
      <c r="J1400">
        <v>1197</v>
      </c>
      <c r="K1400">
        <v>9.53125</v>
      </c>
      <c r="L1400">
        <v>2.7416925430297852</v>
      </c>
      <c r="M1400">
        <v>0</v>
      </c>
      <c r="N1400">
        <v>0.15625</v>
      </c>
      <c r="O1400">
        <v>0</v>
      </c>
      <c r="P1400">
        <v>0.15625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1084</v>
      </c>
      <c r="B1401">
        <v>0</v>
      </c>
      <c r="C1401">
        <v>3</v>
      </c>
      <c r="D1401">
        <v>0.3125</v>
      </c>
      <c r="E1401">
        <v>9.5</v>
      </c>
      <c r="F1401">
        <v>0</v>
      </c>
      <c r="G1401">
        <v>10.59375</v>
      </c>
      <c r="H1401">
        <v>33</v>
      </c>
      <c r="I1401">
        <v>43.59375</v>
      </c>
      <c r="J1401">
        <v>1197</v>
      </c>
      <c r="K1401">
        <v>9.5</v>
      </c>
      <c r="L1401">
        <v>1.8464460372924805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1084</v>
      </c>
      <c r="B1402">
        <v>0</v>
      </c>
      <c r="C1402">
        <v>4</v>
      </c>
      <c r="D1402">
        <v>0</v>
      </c>
      <c r="E1402">
        <v>9.484375</v>
      </c>
      <c r="F1402">
        <v>0</v>
      </c>
      <c r="G1402">
        <v>10.59375</v>
      </c>
      <c r="H1402">
        <v>33</v>
      </c>
      <c r="I1402">
        <v>43.59375</v>
      </c>
      <c r="J1402">
        <v>1197</v>
      </c>
      <c r="K1402">
        <v>9.484375</v>
      </c>
      <c r="L1402">
        <v>0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1084</v>
      </c>
      <c r="B1403">
        <v>0</v>
      </c>
      <c r="C1403">
        <v>5</v>
      </c>
      <c r="D1403">
        <v>0</v>
      </c>
      <c r="E1403">
        <v>5.984375</v>
      </c>
      <c r="F1403">
        <v>0</v>
      </c>
      <c r="G1403">
        <v>7.90625</v>
      </c>
      <c r="H1403">
        <v>35.09375</v>
      </c>
      <c r="I1403">
        <v>43</v>
      </c>
      <c r="J1403">
        <v>1197</v>
      </c>
      <c r="K1403">
        <v>5.984375</v>
      </c>
      <c r="L1403">
        <v>0</v>
      </c>
      <c r="M1403">
        <v>0</v>
      </c>
      <c r="N1403">
        <v>-0.15625</v>
      </c>
      <c r="O1403">
        <v>0</v>
      </c>
      <c r="P1403">
        <v>-0.15625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1084</v>
      </c>
      <c r="B1404">
        <v>0</v>
      </c>
      <c r="C1404">
        <v>6</v>
      </c>
      <c r="D1404">
        <v>-0.3125</v>
      </c>
      <c r="E1404">
        <v>9.703125</v>
      </c>
      <c r="F1404">
        <v>0</v>
      </c>
      <c r="G1404">
        <v>10.40625</v>
      </c>
      <c r="H1404">
        <v>33.203125</v>
      </c>
      <c r="I1404">
        <v>43.609375</v>
      </c>
      <c r="J1404">
        <v>1197</v>
      </c>
      <c r="K1404">
        <v>9.703125</v>
      </c>
      <c r="L1404">
        <v>-2.8535983562469482</v>
      </c>
      <c r="M1404">
        <v>0</v>
      </c>
      <c r="N1404">
        <v>0.15625</v>
      </c>
      <c r="O1404">
        <v>0</v>
      </c>
      <c r="P1404">
        <v>0.15625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1084</v>
      </c>
      <c r="B1405">
        <v>0</v>
      </c>
      <c r="C1405">
        <v>7</v>
      </c>
      <c r="D1405">
        <v>-9.375E-2</v>
      </c>
      <c r="E1405">
        <v>6.109375</v>
      </c>
      <c r="F1405">
        <v>0</v>
      </c>
      <c r="G1405">
        <v>8.09375</v>
      </c>
      <c r="H1405">
        <v>34.90625</v>
      </c>
      <c r="I1405">
        <v>43</v>
      </c>
      <c r="J1405">
        <v>1197</v>
      </c>
      <c r="K1405">
        <v>6.109375</v>
      </c>
      <c r="L1405">
        <v>-1.902398943901062</v>
      </c>
      <c r="M1405">
        <v>0</v>
      </c>
      <c r="N1405">
        <v>-0.15625</v>
      </c>
      <c r="O1405">
        <v>0</v>
      </c>
      <c r="P1405">
        <v>-0.15625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1084</v>
      </c>
      <c r="B1406">
        <v>0</v>
      </c>
      <c r="C1406">
        <v>8</v>
      </c>
      <c r="D1406">
        <v>-0.46875</v>
      </c>
      <c r="E1406">
        <v>9.671875</v>
      </c>
      <c r="F1406">
        <v>0</v>
      </c>
      <c r="G1406">
        <v>10.59375</v>
      </c>
      <c r="H1406">
        <v>33</v>
      </c>
      <c r="I1406">
        <v>43.59375</v>
      </c>
      <c r="J1406">
        <v>1197</v>
      </c>
      <c r="K1406">
        <v>9.6875</v>
      </c>
      <c r="L1406">
        <v>-3.7488448619842529</v>
      </c>
      <c r="M1406">
        <v>0</v>
      </c>
      <c r="N1406">
        <v>0.15625</v>
      </c>
      <c r="O1406">
        <v>0</v>
      </c>
      <c r="P1406">
        <v>0.15625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1084</v>
      </c>
      <c r="B1407">
        <v>0</v>
      </c>
      <c r="C1407">
        <v>9</v>
      </c>
      <c r="D1407">
        <v>-1.375</v>
      </c>
      <c r="E1407">
        <v>9.546875</v>
      </c>
      <c r="F1407">
        <v>0</v>
      </c>
      <c r="G1407">
        <v>10.40625</v>
      </c>
      <c r="H1407">
        <v>33.203125</v>
      </c>
      <c r="I1407">
        <v>43.609375</v>
      </c>
      <c r="J1407">
        <v>1197</v>
      </c>
      <c r="K1407">
        <v>9.640625</v>
      </c>
      <c r="L1407">
        <v>-9.2322301864624023</v>
      </c>
      <c r="M1407">
        <v>0</v>
      </c>
      <c r="N1407">
        <v>0.15625</v>
      </c>
      <c r="O1407">
        <v>0</v>
      </c>
      <c r="P1407">
        <v>0.15625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1084</v>
      </c>
      <c r="B1408">
        <v>0</v>
      </c>
      <c r="C1408">
        <v>10</v>
      </c>
      <c r="D1408">
        <v>1.34375</v>
      </c>
      <c r="E1408">
        <v>7.5</v>
      </c>
      <c r="F1408">
        <v>0</v>
      </c>
      <c r="G1408">
        <v>9.203125</v>
      </c>
      <c r="H1408">
        <v>33</v>
      </c>
      <c r="I1408">
        <v>42.203125</v>
      </c>
      <c r="J1408">
        <v>1197</v>
      </c>
      <c r="K1408">
        <v>7.625</v>
      </c>
      <c r="L1408">
        <v>10.127476692199707</v>
      </c>
      <c r="M1408">
        <v>0</v>
      </c>
      <c r="N1408">
        <v>0.15625</v>
      </c>
      <c r="O1408">
        <v>0</v>
      </c>
      <c r="P1408">
        <v>0.15625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1084</v>
      </c>
      <c r="B1409">
        <v>0</v>
      </c>
      <c r="C1409">
        <v>11</v>
      </c>
      <c r="D1409">
        <v>-1.375</v>
      </c>
      <c r="E1409">
        <v>9.53125</v>
      </c>
      <c r="F1409">
        <v>0</v>
      </c>
      <c r="G1409">
        <v>10.59375</v>
      </c>
      <c r="H1409">
        <v>33</v>
      </c>
      <c r="I1409">
        <v>43.59375</v>
      </c>
      <c r="J1409">
        <v>1197</v>
      </c>
      <c r="K1409">
        <v>9.625</v>
      </c>
      <c r="L1409">
        <v>-9.2322301864624023</v>
      </c>
      <c r="M1409">
        <v>0</v>
      </c>
      <c r="N1409">
        <v>0.15625</v>
      </c>
      <c r="O1409">
        <v>0</v>
      </c>
      <c r="P1409">
        <v>0.15625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1084</v>
      </c>
      <c r="B1410">
        <v>0</v>
      </c>
      <c r="C1410">
        <v>12</v>
      </c>
      <c r="D1410">
        <v>-1.21875</v>
      </c>
      <c r="E1410">
        <v>7.5</v>
      </c>
      <c r="F1410">
        <v>0</v>
      </c>
      <c r="G1410">
        <v>11.09375</v>
      </c>
      <c r="H1410">
        <v>33.59375</v>
      </c>
      <c r="I1410">
        <v>44.6875</v>
      </c>
      <c r="J1410">
        <v>1197</v>
      </c>
      <c r="K1410">
        <v>7.59375</v>
      </c>
      <c r="L1410">
        <v>-10.183429718017578</v>
      </c>
      <c r="M1410">
        <v>0</v>
      </c>
      <c r="N1410">
        <v>0.15625</v>
      </c>
      <c r="O1410">
        <v>0</v>
      </c>
      <c r="P1410">
        <v>0.15625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1084</v>
      </c>
      <c r="B1411">
        <v>0</v>
      </c>
      <c r="C1411">
        <v>13</v>
      </c>
      <c r="D1411">
        <v>-1.328125</v>
      </c>
      <c r="E1411">
        <v>7.4375</v>
      </c>
      <c r="F1411">
        <v>0</v>
      </c>
      <c r="G1411">
        <v>11.09375</v>
      </c>
      <c r="H1411">
        <v>33.59375</v>
      </c>
      <c r="I1411">
        <v>44.6875</v>
      </c>
      <c r="J1411">
        <v>1197</v>
      </c>
      <c r="K1411">
        <v>7.5625</v>
      </c>
      <c r="L1411">
        <v>-11.134629249572754</v>
      </c>
      <c r="M1411">
        <v>0</v>
      </c>
      <c r="N1411">
        <v>0.15625</v>
      </c>
      <c r="O1411">
        <v>0</v>
      </c>
      <c r="P1411">
        <v>0.15625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1084</v>
      </c>
      <c r="B1412">
        <v>0</v>
      </c>
      <c r="C1412">
        <v>14</v>
      </c>
      <c r="D1412">
        <v>-2.296875</v>
      </c>
      <c r="E1412">
        <v>9.296875</v>
      </c>
      <c r="F1412">
        <v>0</v>
      </c>
      <c r="G1412">
        <v>9.90625</v>
      </c>
      <c r="H1412">
        <v>33.59375</v>
      </c>
      <c r="I1412">
        <v>43.5</v>
      </c>
      <c r="J1412">
        <v>1197</v>
      </c>
      <c r="K1412">
        <v>9.578125</v>
      </c>
      <c r="L1412">
        <v>-14.827521324157715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1084</v>
      </c>
      <c r="B1413">
        <v>0</v>
      </c>
      <c r="C1413">
        <v>15</v>
      </c>
      <c r="D1413">
        <v>-2.78125</v>
      </c>
      <c r="E1413">
        <v>9.265625</v>
      </c>
      <c r="F1413">
        <v>0</v>
      </c>
      <c r="G1413">
        <v>13.09375</v>
      </c>
      <c r="H1413">
        <v>33.203125</v>
      </c>
      <c r="I1413">
        <v>46.296875</v>
      </c>
      <c r="J1413">
        <v>1197</v>
      </c>
      <c r="K1413">
        <v>9.671875</v>
      </c>
      <c r="L1413">
        <v>-17.737071990966797</v>
      </c>
      <c r="M1413">
        <v>0</v>
      </c>
      <c r="N1413">
        <v>0.15625</v>
      </c>
      <c r="O1413">
        <v>0</v>
      </c>
      <c r="P1413">
        <v>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1084</v>
      </c>
      <c r="B1414">
        <v>0</v>
      </c>
      <c r="C1414">
        <v>16</v>
      </c>
      <c r="D1414">
        <v>-2.78125</v>
      </c>
      <c r="E1414">
        <v>9.25</v>
      </c>
      <c r="F1414">
        <v>0</v>
      </c>
      <c r="G1414">
        <v>13</v>
      </c>
      <c r="H1414">
        <v>33.40625</v>
      </c>
      <c r="I1414">
        <v>46.40625</v>
      </c>
      <c r="J1414">
        <v>1197</v>
      </c>
      <c r="K1414">
        <v>9.65625</v>
      </c>
      <c r="L1414">
        <v>-17.737071990966797</v>
      </c>
      <c r="M1414">
        <v>0</v>
      </c>
      <c r="N1414">
        <v>0.15625</v>
      </c>
      <c r="O1414">
        <v>0</v>
      </c>
      <c r="P1414">
        <v>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1084</v>
      </c>
      <c r="B1415">
        <v>0</v>
      </c>
      <c r="C1415">
        <v>17</v>
      </c>
      <c r="D1415">
        <v>1.34375</v>
      </c>
      <c r="E1415">
        <v>7.484375</v>
      </c>
      <c r="F1415">
        <v>0</v>
      </c>
      <c r="G1415">
        <v>9.203125</v>
      </c>
      <c r="H1415">
        <v>33</v>
      </c>
      <c r="I1415">
        <v>42.203125</v>
      </c>
      <c r="J1415">
        <v>1197</v>
      </c>
      <c r="K1415">
        <v>7.609375</v>
      </c>
      <c r="L1415">
        <v>10.127476692199707</v>
      </c>
      <c r="M1415">
        <v>0</v>
      </c>
      <c r="N1415">
        <v>0.15625</v>
      </c>
      <c r="O1415">
        <v>0</v>
      </c>
      <c r="P1415">
        <v>0.15625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1084</v>
      </c>
      <c r="B1416">
        <v>0</v>
      </c>
      <c r="C1416">
        <v>18</v>
      </c>
      <c r="D1416">
        <v>-0.40625</v>
      </c>
      <c r="E1416">
        <v>0.4375</v>
      </c>
      <c r="F1416">
        <v>0</v>
      </c>
      <c r="G1416">
        <v>9.09375</v>
      </c>
      <c r="H1416">
        <v>33.59375</v>
      </c>
      <c r="I1416">
        <v>42.6875</v>
      </c>
      <c r="J1416">
        <v>1248</v>
      </c>
      <c r="K1416">
        <v>0.59375</v>
      </c>
      <c r="L1416">
        <v>-43.867080688476563</v>
      </c>
      <c r="M1416">
        <v>0</v>
      </c>
      <c r="N1416">
        <v>0.15625</v>
      </c>
      <c r="O1416">
        <v>0</v>
      </c>
      <c r="P1416">
        <v>0.21875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1084</v>
      </c>
      <c r="B1417">
        <v>0</v>
      </c>
      <c r="C1417">
        <v>19</v>
      </c>
      <c r="D1417">
        <v>-0.484375</v>
      </c>
      <c r="E1417">
        <v>0.375</v>
      </c>
      <c r="F1417">
        <v>0</v>
      </c>
      <c r="G1417">
        <v>9.09375</v>
      </c>
      <c r="H1417">
        <v>33.796875</v>
      </c>
      <c r="I1417">
        <v>42.890625</v>
      </c>
      <c r="J1417">
        <v>1248</v>
      </c>
      <c r="K1417">
        <v>0.609375</v>
      </c>
      <c r="L1417">
        <v>-52.595733642578125</v>
      </c>
      <c r="M1417">
        <v>0</v>
      </c>
      <c r="N1417">
        <v>0.15625</v>
      </c>
      <c r="O1417">
        <v>0</v>
      </c>
      <c r="P1417">
        <v>0.25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1084</v>
      </c>
      <c r="B1418">
        <v>0</v>
      </c>
      <c r="C1418">
        <v>20</v>
      </c>
      <c r="D1418">
        <v>-0.484375</v>
      </c>
      <c r="E1418">
        <v>0.375</v>
      </c>
      <c r="F1418">
        <v>0</v>
      </c>
      <c r="G1418">
        <v>9.09375</v>
      </c>
      <c r="H1418">
        <v>33.796875</v>
      </c>
      <c r="I1418">
        <v>42.890625</v>
      </c>
      <c r="J1418">
        <v>1248</v>
      </c>
      <c r="K1418">
        <v>0.609375</v>
      </c>
      <c r="L1418">
        <v>-52.595733642578125</v>
      </c>
      <c r="M1418">
        <v>0</v>
      </c>
      <c r="N1418">
        <v>0.15625</v>
      </c>
      <c r="O1418">
        <v>0</v>
      </c>
      <c r="P1418">
        <v>0.25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1084</v>
      </c>
      <c r="B1419">
        <v>0</v>
      </c>
      <c r="C1419">
        <v>21</v>
      </c>
      <c r="D1419">
        <v>-0.5625</v>
      </c>
      <c r="E1419">
        <v>0.296875</v>
      </c>
      <c r="F1419">
        <v>0</v>
      </c>
      <c r="G1419">
        <v>8.703125</v>
      </c>
      <c r="H1419">
        <v>33.90625</v>
      </c>
      <c r="I1419">
        <v>42.609375</v>
      </c>
      <c r="J1419">
        <v>1248</v>
      </c>
      <c r="K1419">
        <v>0.640625</v>
      </c>
      <c r="L1419">
        <v>-63.78631591796875</v>
      </c>
      <c r="M1419">
        <v>0</v>
      </c>
      <c r="N1419">
        <v>0.15625</v>
      </c>
      <c r="O1419">
        <v>0</v>
      </c>
      <c r="P1419">
        <v>0.34375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1085</v>
      </c>
      <c r="B1420">
        <v>0</v>
      </c>
      <c r="C1420">
        <v>0</v>
      </c>
      <c r="D1420">
        <v>-1.140625</v>
      </c>
      <c r="E1420">
        <v>10.125</v>
      </c>
      <c r="F1420">
        <v>0</v>
      </c>
      <c r="G1420">
        <v>11</v>
      </c>
      <c r="H1420">
        <v>33.203125</v>
      </c>
      <c r="I1420">
        <v>44.203125</v>
      </c>
      <c r="J1420">
        <v>1197</v>
      </c>
      <c r="K1420">
        <v>10.1875</v>
      </c>
      <c r="L1420">
        <v>-7.441737174987793</v>
      </c>
      <c r="M1420">
        <v>0</v>
      </c>
      <c r="N1420">
        <v>0.15625</v>
      </c>
      <c r="O1420">
        <v>0</v>
      </c>
      <c r="P1420">
        <v>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1085</v>
      </c>
      <c r="B1421">
        <v>0</v>
      </c>
      <c r="C1421">
        <v>1</v>
      </c>
      <c r="D1421">
        <v>-1.140625</v>
      </c>
      <c r="E1421">
        <v>10.109375</v>
      </c>
      <c r="F1421">
        <v>0</v>
      </c>
      <c r="G1421">
        <v>11</v>
      </c>
      <c r="H1421">
        <v>33.203125</v>
      </c>
      <c r="I1421">
        <v>44.203125</v>
      </c>
      <c r="J1421">
        <v>1197</v>
      </c>
      <c r="K1421">
        <v>10.171875</v>
      </c>
      <c r="L1421">
        <v>-7.441737174987793</v>
      </c>
      <c r="M1421">
        <v>0</v>
      </c>
      <c r="N1421">
        <v>0.15625</v>
      </c>
      <c r="O1421">
        <v>0</v>
      </c>
      <c r="P1421">
        <v>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1085</v>
      </c>
      <c r="B1422">
        <v>0</v>
      </c>
      <c r="C1422">
        <v>2</v>
      </c>
      <c r="D1422">
        <v>4.6875E-2</v>
      </c>
      <c r="E1422">
        <v>9.6875</v>
      </c>
      <c r="F1422">
        <v>0</v>
      </c>
      <c r="G1422">
        <v>14.09375</v>
      </c>
      <c r="H1422">
        <v>33.40625</v>
      </c>
      <c r="I1422">
        <v>47.5</v>
      </c>
      <c r="J1422">
        <v>1197</v>
      </c>
      <c r="K1422">
        <v>9.6875</v>
      </c>
      <c r="L1422">
        <v>0.2797645628452301</v>
      </c>
      <c r="M1422">
        <v>0</v>
      </c>
      <c r="N1422">
        <v>0.15625</v>
      </c>
      <c r="O1422">
        <v>0</v>
      </c>
      <c r="P1422">
        <v>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1085</v>
      </c>
      <c r="B1423">
        <v>0</v>
      </c>
      <c r="C1423">
        <v>3</v>
      </c>
      <c r="D1423">
        <v>0.3125</v>
      </c>
      <c r="E1423">
        <v>9.5</v>
      </c>
      <c r="F1423">
        <v>0</v>
      </c>
      <c r="G1423">
        <v>11.296875</v>
      </c>
      <c r="H1423">
        <v>33.203125</v>
      </c>
      <c r="I1423">
        <v>44.5</v>
      </c>
      <c r="J1423">
        <v>1197</v>
      </c>
      <c r="K1423">
        <v>9.5</v>
      </c>
      <c r="L1423">
        <v>1.8464460372924805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1085</v>
      </c>
      <c r="B1424">
        <v>0</v>
      </c>
      <c r="C1424">
        <v>4</v>
      </c>
      <c r="D1424">
        <v>0.765625</v>
      </c>
      <c r="E1424">
        <v>9.46875</v>
      </c>
      <c r="F1424">
        <v>0</v>
      </c>
      <c r="G1424">
        <v>11.40625</v>
      </c>
      <c r="H1424">
        <v>33</v>
      </c>
      <c r="I1424">
        <v>44.40625</v>
      </c>
      <c r="J1424">
        <v>1197</v>
      </c>
      <c r="K1424">
        <v>9.5</v>
      </c>
      <c r="L1424">
        <v>4.5881385803222656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1085</v>
      </c>
      <c r="B1425">
        <v>0</v>
      </c>
      <c r="C1425">
        <v>5</v>
      </c>
      <c r="D1425">
        <v>-0.609375</v>
      </c>
      <c r="E1425">
        <v>0.1875</v>
      </c>
      <c r="F1425">
        <v>0</v>
      </c>
      <c r="G1425">
        <v>9.796875</v>
      </c>
      <c r="H1425">
        <v>34.09375</v>
      </c>
      <c r="I1425">
        <v>43.890625</v>
      </c>
      <c r="J1425">
        <v>1248</v>
      </c>
      <c r="K1425">
        <v>0.640625</v>
      </c>
      <c r="L1425">
        <v>-73.745933532714844</v>
      </c>
      <c r="M1425">
        <v>0</v>
      </c>
      <c r="N1425">
        <v>0.15625</v>
      </c>
      <c r="O1425">
        <v>0</v>
      </c>
      <c r="P1425">
        <v>0.53125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1085</v>
      </c>
      <c r="B1426">
        <v>0</v>
      </c>
      <c r="C1426">
        <v>6</v>
      </c>
      <c r="D1426">
        <v>-0.609375</v>
      </c>
      <c r="E1426">
        <v>0.21875</v>
      </c>
      <c r="F1426">
        <v>0</v>
      </c>
      <c r="G1426">
        <v>9.796875</v>
      </c>
      <c r="H1426">
        <v>34.09375</v>
      </c>
      <c r="I1426">
        <v>43.890625</v>
      </c>
      <c r="J1426">
        <v>1248</v>
      </c>
      <c r="K1426">
        <v>0.640625</v>
      </c>
      <c r="L1426">
        <v>-71.451866149902344</v>
      </c>
      <c r="M1426">
        <v>0</v>
      </c>
      <c r="N1426">
        <v>0.15625</v>
      </c>
      <c r="O1426">
        <v>0</v>
      </c>
      <c r="P1426">
        <v>0.46875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1085</v>
      </c>
      <c r="B1427">
        <v>0</v>
      </c>
      <c r="C1427">
        <v>7</v>
      </c>
      <c r="D1427">
        <v>-0.5625</v>
      </c>
      <c r="E1427">
        <v>0.296875</v>
      </c>
      <c r="F1427">
        <v>0</v>
      </c>
      <c r="G1427">
        <v>10.09375</v>
      </c>
      <c r="H1427">
        <v>33.796875</v>
      </c>
      <c r="I1427">
        <v>43.890625</v>
      </c>
      <c r="J1427">
        <v>1248</v>
      </c>
      <c r="K1427">
        <v>0.640625</v>
      </c>
      <c r="L1427">
        <v>-63.78631591796875</v>
      </c>
      <c r="M1427">
        <v>0</v>
      </c>
      <c r="N1427">
        <v>0.15625</v>
      </c>
      <c r="O1427">
        <v>0</v>
      </c>
      <c r="P1427">
        <v>0.34375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1085</v>
      </c>
      <c r="B1428">
        <v>0</v>
      </c>
      <c r="C1428">
        <v>8</v>
      </c>
      <c r="D1428">
        <v>0.546875</v>
      </c>
      <c r="E1428">
        <v>0.265625</v>
      </c>
      <c r="F1428">
        <v>0</v>
      </c>
      <c r="G1428">
        <v>9.90625</v>
      </c>
      <c r="H1428">
        <v>33.796875</v>
      </c>
      <c r="I1428">
        <v>43.703125</v>
      </c>
      <c r="J1428">
        <v>1248</v>
      </c>
      <c r="K1428">
        <v>0.609375</v>
      </c>
      <c r="L1428">
        <v>63.506553649902344</v>
      </c>
      <c r="M1428">
        <v>0</v>
      </c>
      <c r="N1428">
        <v>-0.15625</v>
      </c>
      <c r="O1428">
        <v>0</v>
      </c>
      <c r="P1428">
        <v>-0.34375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1085</v>
      </c>
      <c r="B1429">
        <v>0</v>
      </c>
      <c r="C1429">
        <v>9</v>
      </c>
      <c r="D1429">
        <v>0.59375</v>
      </c>
      <c r="E1429">
        <v>0.171875</v>
      </c>
      <c r="F1429">
        <v>0</v>
      </c>
      <c r="G1429">
        <v>9.703125</v>
      </c>
      <c r="H1429">
        <v>33.90625</v>
      </c>
      <c r="I1429">
        <v>43.609375</v>
      </c>
      <c r="J1429">
        <v>1248</v>
      </c>
      <c r="K1429">
        <v>0.609375</v>
      </c>
      <c r="L1429">
        <v>74.305465698242188</v>
      </c>
      <c r="M1429">
        <v>0</v>
      </c>
      <c r="N1429">
        <v>-0.15625</v>
      </c>
      <c r="O1429">
        <v>0</v>
      </c>
      <c r="P1429">
        <v>-0.578125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1086</v>
      </c>
      <c r="B1430">
        <v>0</v>
      </c>
      <c r="C1430">
        <v>0</v>
      </c>
      <c r="D1430">
        <v>-0.59375</v>
      </c>
      <c r="E1430">
        <v>0.21875</v>
      </c>
      <c r="F1430">
        <v>0</v>
      </c>
      <c r="G1430">
        <v>8.09375</v>
      </c>
      <c r="H1430">
        <v>34.296875</v>
      </c>
      <c r="I1430">
        <v>42.390625</v>
      </c>
      <c r="J1430">
        <v>1248</v>
      </c>
      <c r="K1430">
        <v>0.640625</v>
      </c>
      <c r="L1430">
        <v>-70.612571716308594</v>
      </c>
      <c r="M1430">
        <v>0</v>
      </c>
      <c r="N1430">
        <v>-0.15625</v>
      </c>
      <c r="O1430">
        <v>0</v>
      </c>
      <c r="P1430">
        <v>-0.453125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1086</v>
      </c>
      <c r="B1431">
        <v>0</v>
      </c>
      <c r="C1431">
        <v>1</v>
      </c>
      <c r="D1431">
        <v>-0.546875</v>
      </c>
      <c r="E1431">
        <v>0.296875</v>
      </c>
      <c r="F1431">
        <v>0</v>
      </c>
      <c r="G1431">
        <v>8.203125</v>
      </c>
      <c r="H1431">
        <v>33.90625</v>
      </c>
      <c r="I1431">
        <v>42.109375</v>
      </c>
      <c r="J1431">
        <v>1248</v>
      </c>
      <c r="K1431">
        <v>0.625</v>
      </c>
      <c r="L1431">
        <v>-62.107730865478516</v>
      </c>
      <c r="M1431">
        <v>0</v>
      </c>
      <c r="N1431">
        <v>-0.15625</v>
      </c>
      <c r="O1431">
        <v>0</v>
      </c>
      <c r="P1431">
        <v>-0.328125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1086</v>
      </c>
      <c r="B1432">
        <v>0</v>
      </c>
      <c r="C1432">
        <v>2</v>
      </c>
      <c r="D1432">
        <v>-0.4375</v>
      </c>
      <c r="E1432">
        <v>9.0625</v>
      </c>
      <c r="F1432">
        <v>0</v>
      </c>
      <c r="G1432">
        <v>14.90625</v>
      </c>
      <c r="H1432">
        <v>32.40625</v>
      </c>
      <c r="I1432">
        <v>47.3125</v>
      </c>
      <c r="J1432">
        <v>1197</v>
      </c>
      <c r="K1432">
        <v>9.078125</v>
      </c>
      <c r="L1432">
        <v>-3.7488448619842529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1086</v>
      </c>
      <c r="B1433">
        <v>0</v>
      </c>
      <c r="C1433">
        <v>3</v>
      </c>
      <c r="D1433">
        <v>-0.4375</v>
      </c>
      <c r="E1433">
        <v>9.0625</v>
      </c>
      <c r="F1433">
        <v>0</v>
      </c>
      <c r="G1433">
        <v>14.703125</v>
      </c>
      <c r="H1433">
        <v>32.59375</v>
      </c>
      <c r="I1433">
        <v>47.296875</v>
      </c>
      <c r="J1433">
        <v>1197</v>
      </c>
      <c r="K1433">
        <v>9.078125</v>
      </c>
      <c r="L1433">
        <v>-3.7488448619842529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1086</v>
      </c>
      <c r="B1434">
        <v>0</v>
      </c>
      <c r="C1434">
        <v>4</v>
      </c>
      <c r="D1434">
        <v>0.140625</v>
      </c>
      <c r="E1434">
        <v>8.859375</v>
      </c>
      <c r="F1434">
        <v>0</v>
      </c>
      <c r="G1434">
        <v>14.203125</v>
      </c>
      <c r="H1434">
        <v>33</v>
      </c>
      <c r="I1434">
        <v>47.203125</v>
      </c>
      <c r="J1434">
        <v>1197</v>
      </c>
      <c r="K1434">
        <v>8.859375</v>
      </c>
      <c r="L1434">
        <v>0.89524656534194946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1086</v>
      </c>
      <c r="B1435">
        <v>0</v>
      </c>
      <c r="C1435">
        <v>5</v>
      </c>
      <c r="D1435">
        <v>0.421875</v>
      </c>
      <c r="E1435">
        <v>8.84375</v>
      </c>
      <c r="F1435">
        <v>0</v>
      </c>
      <c r="G1435">
        <v>15.703125</v>
      </c>
      <c r="H1435">
        <v>32.40625</v>
      </c>
      <c r="I1435">
        <v>48.109375</v>
      </c>
      <c r="J1435">
        <v>1197</v>
      </c>
      <c r="K1435">
        <v>8.859375</v>
      </c>
      <c r="L1435">
        <v>2.7416925430297852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1086</v>
      </c>
      <c r="B1436">
        <v>0</v>
      </c>
      <c r="C1436">
        <v>6</v>
      </c>
      <c r="D1436">
        <v>0.421875</v>
      </c>
      <c r="E1436">
        <v>8.84375</v>
      </c>
      <c r="F1436">
        <v>0</v>
      </c>
      <c r="G1436">
        <v>15.5</v>
      </c>
      <c r="H1436">
        <v>32.59375</v>
      </c>
      <c r="I1436">
        <v>48.09375</v>
      </c>
      <c r="J1436">
        <v>1197</v>
      </c>
      <c r="K1436">
        <v>8.859375</v>
      </c>
      <c r="L1436">
        <v>2.7416925430297852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1087</v>
      </c>
      <c r="B1437">
        <v>0</v>
      </c>
      <c r="C1437">
        <v>0</v>
      </c>
      <c r="D1437">
        <v>0.734375</v>
      </c>
      <c r="E1437">
        <v>9.125</v>
      </c>
      <c r="F1437">
        <v>0</v>
      </c>
      <c r="G1437">
        <v>12.5</v>
      </c>
      <c r="H1437">
        <v>33.203125</v>
      </c>
      <c r="I1437">
        <v>45.703125</v>
      </c>
      <c r="J1437">
        <v>1197</v>
      </c>
      <c r="K1437">
        <v>9.15625</v>
      </c>
      <c r="L1437">
        <v>4.5881385803222656</v>
      </c>
      <c r="M1437">
        <v>0</v>
      </c>
      <c r="N1437">
        <v>-0.15625</v>
      </c>
      <c r="O1437">
        <v>0</v>
      </c>
      <c r="P1437">
        <v>-0.15625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1087</v>
      </c>
      <c r="B1438">
        <v>0</v>
      </c>
      <c r="C1438">
        <v>1</v>
      </c>
      <c r="D1438">
        <v>0.640625</v>
      </c>
      <c r="E1438">
        <v>9.28125</v>
      </c>
      <c r="F1438">
        <v>0</v>
      </c>
      <c r="G1438">
        <v>9.203125</v>
      </c>
      <c r="H1438">
        <v>33.40625</v>
      </c>
      <c r="I1438">
        <v>42.609375</v>
      </c>
      <c r="J1438">
        <v>1197</v>
      </c>
      <c r="K1438">
        <v>9.296875</v>
      </c>
      <c r="L1438">
        <v>3.9726564884185791</v>
      </c>
      <c r="M1438">
        <v>0</v>
      </c>
      <c r="N1438">
        <v>-0.15625</v>
      </c>
      <c r="O1438">
        <v>0</v>
      </c>
      <c r="P1438">
        <v>-0.15625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1087</v>
      </c>
      <c r="B1439">
        <v>0</v>
      </c>
      <c r="C1439">
        <v>2</v>
      </c>
      <c r="D1439">
        <v>1.09375</v>
      </c>
      <c r="E1439">
        <v>9.09375</v>
      </c>
      <c r="F1439">
        <v>0</v>
      </c>
      <c r="G1439">
        <v>12.296875</v>
      </c>
      <c r="H1439">
        <v>33.40625</v>
      </c>
      <c r="I1439">
        <v>45.703125</v>
      </c>
      <c r="J1439">
        <v>1197</v>
      </c>
      <c r="K1439">
        <v>9.15625</v>
      </c>
      <c r="L1439">
        <v>6.8822078704833984</v>
      </c>
      <c r="M1439">
        <v>0</v>
      </c>
      <c r="N1439">
        <v>-0.15625</v>
      </c>
      <c r="O1439">
        <v>0</v>
      </c>
      <c r="P1439">
        <v>-0.15625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1087</v>
      </c>
      <c r="B1440">
        <v>0</v>
      </c>
      <c r="C1440">
        <v>3</v>
      </c>
      <c r="D1440">
        <v>1.140625</v>
      </c>
      <c r="E1440">
        <v>9.21875</v>
      </c>
      <c r="F1440">
        <v>0</v>
      </c>
      <c r="G1440">
        <v>9.203125</v>
      </c>
      <c r="H1440">
        <v>33.40625</v>
      </c>
      <c r="I1440">
        <v>42.609375</v>
      </c>
      <c r="J1440">
        <v>1197</v>
      </c>
      <c r="K1440">
        <v>9.296875</v>
      </c>
      <c r="L1440">
        <v>7.0500664710998535</v>
      </c>
      <c r="M1440">
        <v>0</v>
      </c>
      <c r="N1440">
        <v>-0.15625</v>
      </c>
      <c r="O1440">
        <v>0</v>
      </c>
      <c r="P1440">
        <v>-0.15625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1087</v>
      </c>
      <c r="B1441">
        <v>0</v>
      </c>
      <c r="C1441">
        <v>4</v>
      </c>
      <c r="D1441">
        <v>2.25</v>
      </c>
      <c r="E1441">
        <v>6.65625</v>
      </c>
      <c r="F1441">
        <v>0</v>
      </c>
      <c r="G1441">
        <v>11.5</v>
      </c>
      <c r="H1441">
        <v>33.40625</v>
      </c>
      <c r="I1441">
        <v>44.90625</v>
      </c>
      <c r="J1441">
        <v>1197</v>
      </c>
      <c r="K1441">
        <v>7.03125</v>
      </c>
      <c r="L1441">
        <v>18.632318496704102</v>
      </c>
      <c r="M1441">
        <v>0</v>
      </c>
      <c r="N1441">
        <v>0.15625</v>
      </c>
      <c r="O1441">
        <v>0</v>
      </c>
      <c r="P1441">
        <v>0.171875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1087</v>
      </c>
      <c r="B1442">
        <v>0</v>
      </c>
      <c r="C1442">
        <v>5</v>
      </c>
      <c r="D1442">
        <v>2.34375</v>
      </c>
      <c r="E1442">
        <v>6.578125</v>
      </c>
      <c r="F1442">
        <v>0</v>
      </c>
      <c r="G1442">
        <v>11.796875</v>
      </c>
      <c r="H1442">
        <v>34.90625</v>
      </c>
      <c r="I1442">
        <v>46.703125</v>
      </c>
      <c r="J1442">
        <v>1197</v>
      </c>
      <c r="K1442">
        <v>6.984375</v>
      </c>
      <c r="L1442">
        <v>19.639471054077148</v>
      </c>
      <c r="M1442">
        <v>0</v>
      </c>
      <c r="N1442">
        <v>0.15625</v>
      </c>
      <c r="O1442">
        <v>0</v>
      </c>
      <c r="P1442">
        <v>0.171875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1087</v>
      </c>
      <c r="B1443">
        <v>0</v>
      </c>
      <c r="C1443">
        <v>6</v>
      </c>
      <c r="D1443">
        <v>2.359375</v>
      </c>
      <c r="E1443">
        <v>6.625</v>
      </c>
      <c r="F1443">
        <v>0</v>
      </c>
      <c r="G1443">
        <v>11.5</v>
      </c>
      <c r="H1443">
        <v>33.40625</v>
      </c>
      <c r="I1443">
        <v>44.90625</v>
      </c>
      <c r="J1443">
        <v>1197</v>
      </c>
      <c r="K1443">
        <v>7.03125</v>
      </c>
      <c r="L1443">
        <v>19.639471054077148</v>
      </c>
      <c r="M1443">
        <v>0</v>
      </c>
      <c r="N1443">
        <v>0.15625</v>
      </c>
      <c r="O1443">
        <v>0</v>
      </c>
      <c r="P1443">
        <v>0.171875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1087</v>
      </c>
      <c r="B1444">
        <v>0</v>
      </c>
      <c r="C1444">
        <v>7</v>
      </c>
      <c r="D1444">
        <v>2.46875</v>
      </c>
      <c r="E1444">
        <v>6.578125</v>
      </c>
      <c r="F1444">
        <v>0</v>
      </c>
      <c r="G1444">
        <v>11.5</v>
      </c>
      <c r="H1444">
        <v>33.40625</v>
      </c>
      <c r="I1444">
        <v>44.90625</v>
      </c>
      <c r="J1444">
        <v>1197</v>
      </c>
      <c r="K1444">
        <v>7.03125</v>
      </c>
      <c r="L1444">
        <v>20.590671539306641</v>
      </c>
      <c r="M1444">
        <v>0</v>
      </c>
      <c r="N1444">
        <v>0.15625</v>
      </c>
      <c r="O1444">
        <v>0</v>
      </c>
      <c r="P1444">
        <v>0.171875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1087</v>
      </c>
      <c r="B1445">
        <v>0</v>
      </c>
      <c r="C1445">
        <v>8</v>
      </c>
      <c r="D1445">
        <v>2.703125</v>
      </c>
      <c r="E1445">
        <v>6.421875</v>
      </c>
      <c r="F1445">
        <v>0</v>
      </c>
      <c r="G1445">
        <v>12.09375</v>
      </c>
      <c r="H1445">
        <v>34.59375</v>
      </c>
      <c r="I1445">
        <v>46.6875</v>
      </c>
      <c r="J1445">
        <v>1197</v>
      </c>
      <c r="K1445">
        <v>6.96875</v>
      </c>
      <c r="L1445">
        <v>22.884740829467773</v>
      </c>
      <c r="M1445">
        <v>0</v>
      </c>
      <c r="N1445">
        <v>0.15625</v>
      </c>
      <c r="O1445">
        <v>0</v>
      </c>
      <c r="P1445">
        <v>0.171875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1087</v>
      </c>
      <c r="B1446">
        <v>0</v>
      </c>
      <c r="C1446">
        <v>9</v>
      </c>
      <c r="D1446">
        <v>-0.578125</v>
      </c>
      <c r="E1446">
        <v>0.265625</v>
      </c>
      <c r="F1446">
        <v>0</v>
      </c>
      <c r="G1446">
        <v>12.203125</v>
      </c>
      <c r="H1446">
        <v>34.296875</v>
      </c>
      <c r="I1446">
        <v>46.5</v>
      </c>
      <c r="J1446">
        <v>1248</v>
      </c>
      <c r="K1446">
        <v>0.640625</v>
      </c>
      <c r="L1446">
        <v>-66.416107177734375</v>
      </c>
      <c r="M1446">
        <v>0</v>
      </c>
      <c r="N1446">
        <v>0.15625</v>
      </c>
      <c r="O1446">
        <v>0</v>
      </c>
      <c r="P1446">
        <v>0.375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1087</v>
      </c>
      <c r="B1447">
        <v>0</v>
      </c>
      <c r="C1447">
        <v>10</v>
      </c>
      <c r="D1447">
        <v>-0.53125</v>
      </c>
      <c r="E1447">
        <v>0.328125</v>
      </c>
      <c r="F1447">
        <v>0</v>
      </c>
      <c r="G1447">
        <v>12.5</v>
      </c>
      <c r="H1447">
        <v>33.90625</v>
      </c>
      <c r="I1447">
        <v>46.40625</v>
      </c>
      <c r="J1447">
        <v>1248</v>
      </c>
      <c r="K1447">
        <v>0.625</v>
      </c>
      <c r="L1447">
        <v>-58.694602966308594</v>
      </c>
      <c r="M1447">
        <v>0</v>
      </c>
      <c r="N1447">
        <v>0.15625</v>
      </c>
      <c r="O1447">
        <v>0</v>
      </c>
      <c r="P1447">
        <v>0.296875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1087</v>
      </c>
      <c r="B1448">
        <v>0</v>
      </c>
      <c r="C1448">
        <v>11</v>
      </c>
      <c r="D1448">
        <v>0.25</v>
      </c>
      <c r="E1448">
        <v>2.390625</v>
      </c>
      <c r="F1448">
        <v>0</v>
      </c>
      <c r="G1448">
        <v>9.90625</v>
      </c>
      <c r="H1448">
        <v>30.296875</v>
      </c>
      <c r="I1448">
        <v>40.203125</v>
      </c>
      <c r="J1448">
        <v>1248</v>
      </c>
      <c r="K1448">
        <v>2.40625</v>
      </c>
      <c r="L1448">
        <v>5.8191027641296387</v>
      </c>
      <c r="M1448">
        <v>0</v>
      </c>
      <c r="N1448">
        <v>0.15625</v>
      </c>
      <c r="O1448">
        <v>0</v>
      </c>
      <c r="P1448">
        <v>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1087</v>
      </c>
      <c r="B1449">
        <v>0</v>
      </c>
      <c r="C1449">
        <v>12</v>
      </c>
      <c r="D1449">
        <v>0.34375</v>
      </c>
      <c r="E1449">
        <v>2.375</v>
      </c>
      <c r="F1449">
        <v>0</v>
      </c>
      <c r="G1449">
        <v>9.59375</v>
      </c>
      <c r="H1449">
        <v>30.59375</v>
      </c>
      <c r="I1449">
        <v>40.1875</v>
      </c>
      <c r="J1449">
        <v>1248</v>
      </c>
      <c r="K1449">
        <v>2.40625</v>
      </c>
      <c r="L1449">
        <v>8.2810306549072266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workbookViewId="0">
      <selection sqref="A1:AG7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1011</v>
      </c>
      <c r="B2">
        <v>1000</v>
      </c>
      <c r="C2">
        <v>4.21875</v>
      </c>
      <c r="D2">
        <v>1.8125</v>
      </c>
      <c r="E2">
        <v>0</v>
      </c>
      <c r="F2">
        <v>-1.578125</v>
      </c>
      <c r="G2">
        <v>-0.6875</v>
      </c>
      <c r="H2">
        <v>0</v>
      </c>
      <c r="I2">
        <v>1.4375</v>
      </c>
      <c r="J2">
        <v>1.109375</v>
      </c>
      <c r="K2">
        <v>0.5</v>
      </c>
      <c r="L2">
        <v>50</v>
      </c>
      <c r="M2">
        <v>8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1012</v>
      </c>
      <c r="B3">
        <v>1000</v>
      </c>
      <c r="C3">
        <v>3.90625</v>
      </c>
      <c r="D3">
        <v>1.6875</v>
      </c>
      <c r="E3">
        <v>0</v>
      </c>
      <c r="F3">
        <v>-1.578125</v>
      </c>
      <c r="G3">
        <v>-0.6875</v>
      </c>
      <c r="H3">
        <v>0</v>
      </c>
      <c r="I3">
        <v>1.4375</v>
      </c>
      <c r="J3">
        <v>1.109375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-1.0576995089650154E-2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1013</v>
      </c>
      <c r="B4">
        <v>1000</v>
      </c>
      <c r="C4">
        <v>3.703125</v>
      </c>
      <c r="D4">
        <v>1.625</v>
      </c>
      <c r="E4">
        <v>0</v>
      </c>
      <c r="F4">
        <v>-1.15625</v>
      </c>
      <c r="G4">
        <v>-0.40625</v>
      </c>
      <c r="H4">
        <v>0</v>
      </c>
      <c r="I4">
        <v>0.53125</v>
      </c>
      <c r="J4">
        <v>0.609375</v>
      </c>
      <c r="K4">
        <v>0.5</v>
      </c>
      <c r="L4">
        <v>51.90625</v>
      </c>
      <c r="M4">
        <v>6</v>
      </c>
      <c r="N4">
        <v>0</v>
      </c>
      <c r="O4">
        <v>7.0064923216240854E-45</v>
      </c>
      <c r="P4">
        <v>0</v>
      </c>
      <c r="Q4">
        <v>-1.0576995089650154E-2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1014</v>
      </c>
      <c r="B5">
        <v>1000</v>
      </c>
      <c r="C5">
        <v>3.515625</v>
      </c>
      <c r="D5">
        <v>1.515625</v>
      </c>
      <c r="E5">
        <v>0</v>
      </c>
      <c r="F5">
        <v>-1</v>
      </c>
      <c r="G5">
        <v>-0.4375</v>
      </c>
      <c r="H5">
        <v>0</v>
      </c>
      <c r="I5">
        <v>0.5</v>
      </c>
      <c r="J5">
        <v>0.6875</v>
      </c>
      <c r="K5">
        <v>0.5</v>
      </c>
      <c r="L5">
        <v>59.5</v>
      </c>
      <c r="M5">
        <v>8</v>
      </c>
      <c r="N5">
        <v>0</v>
      </c>
      <c r="O5">
        <v>7.0064923216240854E-45</v>
      </c>
      <c r="P5">
        <v>0</v>
      </c>
      <c r="Q5">
        <v>-8.008948527276516E-3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1015</v>
      </c>
      <c r="B6">
        <v>1000</v>
      </c>
      <c r="C6">
        <v>3.1875</v>
      </c>
      <c r="D6">
        <v>1.578125</v>
      </c>
      <c r="E6">
        <v>0</v>
      </c>
      <c r="F6">
        <v>-1.15625</v>
      </c>
      <c r="G6">
        <v>-0.15625</v>
      </c>
      <c r="H6">
        <v>0</v>
      </c>
      <c r="I6">
        <v>0.65625</v>
      </c>
      <c r="J6">
        <v>0.546875</v>
      </c>
      <c r="K6">
        <v>0.5</v>
      </c>
      <c r="L6">
        <v>59</v>
      </c>
      <c r="M6">
        <v>10</v>
      </c>
      <c r="N6">
        <v>0</v>
      </c>
      <c r="O6">
        <v>7.0064923216240854E-45</v>
      </c>
      <c r="P6">
        <v>0</v>
      </c>
      <c r="Q6">
        <v>-9.0529402950778604E-4</v>
      </c>
      <c r="R6">
        <v>3</v>
      </c>
      <c r="S6">
        <v>0</v>
      </c>
      <c r="T6">
        <v>0</v>
      </c>
      <c r="U6">
        <v>3</v>
      </c>
      <c r="V6">
        <v>8388608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1016</v>
      </c>
      <c r="B7">
        <v>1000</v>
      </c>
      <c r="C7">
        <v>2.859375</v>
      </c>
      <c r="D7">
        <v>1.734375</v>
      </c>
      <c r="E7">
        <v>0</v>
      </c>
      <c r="F7">
        <v>-1.25</v>
      </c>
      <c r="G7">
        <v>0.234375</v>
      </c>
      <c r="H7">
        <v>0</v>
      </c>
      <c r="I7">
        <v>0.59375</v>
      </c>
      <c r="J7">
        <v>0.609375</v>
      </c>
      <c r="K7">
        <v>0.5</v>
      </c>
      <c r="L7">
        <v>68.609375</v>
      </c>
      <c r="M7">
        <v>16</v>
      </c>
      <c r="N7">
        <v>0</v>
      </c>
      <c r="O7">
        <v>7.0064923216240854E-45</v>
      </c>
      <c r="P7">
        <v>0</v>
      </c>
      <c r="Q7">
        <v>-2.8791783843189478E-3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1017</v>
      </c>
      <c r="B8">
        <v>1000</v>
      </c>
      <c r="C8">
        <v>2.65625</v>
      </c>
      <c r="D8">
        <v>1.703125</v>
      </c>
      <c r="E8">
        <v>0</v>
      </c>
      <c r="F8">
        <v>-1.09375</v>
      </c>
      <c r="G8">
        <v>0.21875</v>
      </c>
      <c r="H8">
        <v>0</v>
      </c>
      <c r="I8">
        <v>0.78125</v>
      </c>
      <c r="J8">
        <v>0.515625</v>
      </c>
      <c r="K8">
        <v>0.5</v>
      </c>
      <c r="L8">
        <v>60.59375</v>
      </c>
      <c r="M8">
        <v>12</v>
      </c>
      <c r="N8">
        <v>0</v>
      </c>
      <c r="O8">
        <v>7.0064923216240854E-45</v>
      </c>
      <c r="P8">
        <v>0</v>
      </c>
      <c r="Q8">
        <v>6.4811822958290577E-3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1018</v>
      </c>
      <c r="B9">
        <v>1000</v>
      </c>
      <c r="C9">
        <v>2.28125</v>
      </c>
      <c r="D9">
        <v>1.890625</v>
      </c>
      <c r="E9">
        <v>0</v>
      </c>
      <c r="F9">
        <v>-1.28125</v>
      </c>
      <c r="G9">
        <v>0.5625</v>
      </c>
      <c r="H9">
        <v>0</v>
      </c>
      <c r="I9">
        <v>0.65625</v>
      </c>
      <c r="J9">
        <v>0.5</v>
      </c>
      <c r="K9">
        <v>0.5</v>
      </c>
      <c r="L9">
        <v>59.609375</v>
      </c>
      <c r="M9">
        <v>12</v>
      </c>
      <c r="N9">
        <v>0</v>
      </c>
      <c r="O9">
        <v>7.0064923216240854E-45</v>
      </c>
      <c r="P9">
        <v>0</v>
      </c>
      <c r="Q9">
        <v>8.0527924001216888E-3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1019</v>
      </c>
      <c r="B10">
        <v>1000</v>
      </c>
      <c r="C10">
        <v>1.96875</v>
      </c>
      <c r="D10">
        <v>2.015625</v>
      </c>
      <c r="E10">
        <v>0</v>
      </c>
      <c r="F10">
        <v>-1.390625</v>
      </c>
      <c r="G10">
        <v>0.59375</v>
      </c>
      <c r="H10">
        <v>0</v>
      </c>
      <c r="I10">
        <v>0.921875</v>
      </c>
      <c r="J10">
        <v>1.125</v>
      </c>
      <c r="K10">
        <v>0.5</v>
      </c>
      <c r="L10">
        <v>71.59375</v>
      </c>
      <c r="M10">
        <v>16</v>
      </c>
      <c r="N10">
        <v>0</v>
      </c>
      <c r="O10">
        <v>7.0064923216240854E-45</v>
      </c>
      <c r="P10">
        <v>0</v>
      </c>
      <c r="Q10">
        <v>8.6458917940035462E-4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1019</v>
      </c>
      <c r="B11">
        <v>1001</v>
      </c>
      <c r="C11">
        <v>6.8125</v>
      </c>
      <c r="D11">
        <v>9.078125</v>
      </c>
      <c r="E11">
        <v>0</v>
      </c>
      <c r="F11">
        <v>-0.375</v>
      </c>
      <c r="G11">
        <v>-0.5</v>
      </c>
      <c r="H11">
        <v>0</v>
      </c>
      <c r="I11">
        <v>1.03125</v>
      </c>
      <c r="J11">
        <v>1.734375</v>
      </c>
      <c r="K11">
        <v>0.5</v>
      </c>
      <c r="L11">
        <v>47.90625</v>
      </c>
      <c r="M11">
        <v>8</v>
      </c>
      <c r="N11">
        <v>0</v>
      </c>
      <c r="O11">
        <v>7.0064923216240854E-45</v>
      </c>
      <c r="P11">
        <v>0</v>
      </c>
      <c r="Q11">
        <v>0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1020</v>
      </c>
      <c r="B12">
        <v>1000</v>
      </c>
      <c r="C12">
        <v>1.609375</v>
      </c>
      <c r="D12">
        <v>1.984375</v>
      </c>
      <c r="E12">
        <v>0</v>
      </c>
      <c r="F12">
        <v>-1.484375</v>
      </c>
      <c r="G12">
        <v>0.328125</v>
      </c>
      <c r="H12">
        <v>0</v>
      </c>
      <c r="I12">
        <v>0.5</v>
      </c>
      <c r="J12">
        <v>0.578125</v>
      </c>
      <c r="K12">
        <v>0.5</v>
      </c>
      <c r="L12">
        <v>73.703125</v>
      </c>
      <c r="M12">
        <v>10</v>
      </c>
      <c r="N12">
        <v>0</v>
      </c>
      <c r="O12">
        <v>7.0064923216240854E-45</v>
      </c>
      <c r="P12">
        <v>0</v>
      </c>
      <c r="Q12">
        <v>6.1446861363947392E-3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1020</v>
      </c>
      <c r="B13">
        <v>1001</v>
      </c>
      <c r="C13">
        <v>6.734375</v>
      </c>
      <c r="D13">
        <v>8.984375</v>
      </c>
      <c r="E13">
        <v>0</v>
      </c>
      <c r="F13">
        <v>-0.375</v>
      </c>
      <c r="G13">
        <v>-0.5</v>
      </c>
      <c r="H13">
        <v>0</v>
      </c>
      <c r="I13">
        <v>1.03125</v>
      </c>
      <c r="J13">
        <v>1.734375</v>
      </c>
      <c r="K13">
        <v>0.5</v>
      </c>
      <c r="L13">
        <v>0</v>
      </c>
      <c r="M13">
        <v>0</v>
      </c>
      <c r="N13">
        <v>0</v>
      </c>
      <c r="O13">
        <v>7.0064923216240854E-45</v>
      </c>
      <c r="P13">
        <v>0</v>
      </c>
      <c r="Q13">
        <v>-0.2512640655040741</v>
      </c>
      <c r="R13">
        <v>1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1020</v>
      </c>
      <c r="B14">
        <v>1002</v>
      </c>
      <c r="C14">
        <v>-6.53125</v>
      </c>
      <c r="D14">
        <v>9.734375</v>
      </c>
      <c r="E14">
        <v>0</v>
      </c>
      <c r="F14">
        <v>0.34375</v>
      </c>
      <c r="G14">
        <v>-0.515625</v>
      </c>
      <c r="H14">
        <v>0</v>
      </c>
      <c r="I14">
        <v>2.90625</v>
      </c>
      <c r="J14">
        <v>2.015625</v>
      </c>
      <c r="K14">
        <v>0.5</v>
      </c>
      <c r="L14">
        <v>43.5</v>
      </c>
      <c r="M14">
        <v>4</v>
      </c>
      <c r="N14">
        <v>0</v>
      </c>
      <c r="O14">
        <v>7.0064923216240854E-45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1021</v>
      </c>
      <c r="B15">
        <v>1000</v>
      </c>
      <c r="C15">
        <v>1.3125</v>
      </c>
      <c r="D15">
        <v>2.0625</v>
      </c>
      <c r="E15">
        <v>0</v>
      </c>
      <c r="F15">
        <v>-1.53125</v>
      </c>
      <c r="G15">
        <v>0.328125</v>
      </c>
      <c r="H15">
        <v>0</v>
      </c>
      <c r="I15">
        <v>0.5</v>
      </c>
      <c r="J15">
        <v>0.578125</v>
      </c>
      <c r="K15">
        <v>0.5</v>
      </c>
      <c r="L15">
        <v>77.5</v>
      </c>
      <c r="M15">
        <v>14</v>
      </c>
      <c r="N15">
        <v>0</v>
      </c>
      <c r="O15">
        <v>7.0064923216240854E-45</v>
      </c>
      <c r="P15">
        <v>0</v>
      </c>
      <c r="Q15">
        <v>2.9938077554106712E-2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1021</v>
      </c>
      <c r="B16">
        <v>1001</v>
      </c>
      <c r="C16">
        <v>6.65625</v>
      </c>
      <c r="D16">
        <v>8.875</v>
      </c>
      <c r="E16">
        <v>0</v>
      </c>
      <c r="F16">
        <v>-0.375</v>
      </c>
      <c r="G16">
        <v>-0.5</v>
      </c>
      <c r="H16">
        <v>0</v>
      </c>
      <c r="I16">
        <v>1.03125</v>
      </c>
      <c r="J16">
        <v>1.734375</v>
      </c>
      <c r="K16">
        <v>0.5</v>
      </c>
      <c r="L16">
        <v>0</v>
      </c>
      <c r="M16">
        <v>0</v>
      </c>
      <c r="N16">
        <v>0</v>
      </c>
      <c r="O16">
        <v>7.0064923216240854E-45</v>
      </c>
      <c r="P16">
        <v>0</v>
      </c>
      <c r="Q16">
        <v>-0.2512640655040741</v>
      </c>
      <c r="R16">
        <v>1</v>
      </c>
      <c r="S16">
        <v>2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1021</v>
      </c>
      <c r="B17">
        <v>1002</v>
      </c>
      <c r="C17">
        <v>-6.453125</v>
      </c>
      <c r="D17">
        <v>9.640625</v>
      </c>
      <c r="E17">
        <v>0</v>
      </c>
      <c r="F17">
        <v>0.34375</v>
      </c>
      <c r="G17">
        <v>-0.515625</v>
      </c>
      <c r="H17">
        <v>0</v>
      </c>
      <c r="I17">
        <v>2.90625</v>
      </c>
      <c r="J17">
        <v>2.015625</v>
      </c>
      <c r="K17">
        <v>0.5</v>
      </c>
      <c r="L17">
        <v>45.609375</v>
      </c>
      <c r="M17">
        <v>8</v>
      </c>
      <c r="N17">
        <v>0</v>
      </c>
      <c r="O17">
        <v>7.0064923216240854E-45</v>
      </c>
      <c r="P17">
        <v>0</v>
      </c>
      <c r="Q17">
        <v>0</v>
      </c>
      <c r="R17">
        <v>1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1022</v>
      </c>
      <c r="B18">
        <v>1000</v>
      </c>
      <c r="C18">
        <v>0.609375</v>
      </c>
      <c r="D18">
        <v>2.109375</v>
      </c>
      <c r="E18">
        <v>0</v>
      </c>
      <c r="F18">
        <v>-2.203125</v>
      </c>
      <c r="G18">
        <v>0.203125</v>
      </c>
      <c r="H18">
        <v>0</v>
      </c>
      <c r="I18">
        <v>0.5</v>
      </c>
      <c r="J18">
        <v>0.578125</v>
      </c>
      <c r="K18">
        <v>0.5</v>
      </c>
      <c r="L18">
        <v>81.5</v>
      </c>
      <c r="M18">
        <v>10</v>
      </c>
      <c r="N18">
        <v>0</v>
      </c>
      <c r="O18">
        <v>7.0064923216240854E-45</v>
      </c>
      <c r="P18">
        <v>0</v>
      </c>
      <c r="Q18">
        <v>2.9938077554106712E-2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1022</v>
      </c>
      <c r="B19">
        <v>1001</v>
      </c>
      <c r="C19">
        <v>6.578125</v>
      </c>
      <c r="D19">
        <v>8.78125</v>
      </c>
      <c r="E19">
        <v>0</v>
      </c>
      <c r="F19">
        <v>-0.375</v>
      </c>
      <c r="G19">
        <v>-0.5</v>
      </c>
      <c r="H19">
        <v>0</v>
      </c>
      <c r="I19">
        <v>1.03125</v>
      </c>
      <c r="J19">
        <v>1.734375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-0.2512640655040741</v>
      </c>
      <c r="R19">
        <v>1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1022</v>
      </c>
      <c r="B20">
        <v>1002</v>
      </c>
      <c r="C20">
        <v>-6.390625</v>
      </c>
      <c r="D20">
        <v>9.53125</v>
      </c>
      <c r="E20">
        <v>0</v>
      </c>
      <c r="F20">
        <v>0.34375</v>
      </c>
      <c r="G20">
        <v>-0.515625</v>
      </c>
      <c r="H20">
        <v>0</v>
      </c>
      <c r="I20">
        <v>2.90625</v>
      </c>
      <c r="J20">
        <v>2.015625</v>
      </c>
      <c r="K20">
        <v>0.5</v>
      </c>
      <c r="L20">
        <v>0</v>
      </c>
      <c r="M20">
        <v>0</v>
      </c>
      <c r="N20">
        <v>0</v>
      </c>
      <c r="O20">
        <v>7.0064923216240854E-45</v>
      </c>
      <c r="P20">
        <v>0</v>
      </c>
      <c r="Q20">
        <v>0</v>
      </c>
      <c r="R20">
        <v>1</v>
      </c>
      <c r="S20">
        <v>2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1023</v>
      </c>
      <c r="B21">
        <v>1000</v>
      </c>
      <c r="C21">
        <v>0.140625</v>
      </c>
      <c r="D21">
        <v>2.140625</v>
      </c>
      <c r="E21">
        <v>0</v>
      </c>
      <c r="F21">
        <v>-2.375</v>
      </c>
      <c r="G21">
        <v>0.140625</v>
      </c>
      <c r="H21">
        <v>0</v>
      </c>
      <c r="I21">
        <v>0.5</v>
      </c>
      <c r="J21">
        <v>0.578125</v>
      </c>
      <c r="K21">
        <v>0.5</v>
      </c>
      <c r="L21">
        <v>82.890625</v>
      </c>
      <c r="M21">
        <v>10</v>
      </c>
      <c r="N21">
        <v>0</v>
      </c>
      <c r="O21">
        <v>7.0064923216240854E-45</v>
      </c>
      <c r="P21">
        <v>0</v>
      </c>
      <c r="Q21">
        <v>3.4586381167173386E-2</v>
      </c>
      <c r="R21">
        <v>3</v>
      </c>
      <c r="S21">
        <v>0</v>
      </c>
      <c r="T21">
        <v>0</v>
      </c>
      <c r="U21">
        <v>3</v>
      </c>
      <c r="V21">
        <v>32768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1023</v>
      </c>
      <c r="B22">
        <v>1002</v>
      </c>
      <c r="C22">
        <v>-6.3125</v>
      </c>
      <c r="D22">
        <v>9.421875</v>
      </c>
      <c r="E22">
        <v>0</v>
      </c>
      <c r="F22">
        <v>0.34375</v>
      </c>
      <c r="G22">
        <v>-0.515625</v>
      </c>
      <c r="H22">
        <v>0</v>
      </c>
      <c r="I22">
        <v>2.90625</v>
      </c>
      <c r="J22">
        <v>2.015625</v>
      </c>
      <c r="K22">
        <v>0.5</v>
      </c>
      <c r="L22">
        <v>0</v>
      </c>
      <c r="M22">
        <v>0</v>
      </c>
      <c r="N22">
        <v>0</v>
      </c>
      <c r="O22">
        <v>7.0064923216240854E-45</v>
      </c>
      <c r="P22">
        <v>0</v>
      </c>
      <c r="Q22">
        <v>0</v>
      </c>
      <c r="R22">
        <v>1</v>
      </c>
      <c r="S22">
        <v>3</v>
      </c>
      <c r="T22">
        <v>0</v>
      </c>
      <c r="U22">
        <v>2</v>
      </c>
      <c r="V22">
        <v>32768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1024</v>
      </c>
      <c r="B23">
        <v>1000</v>
      </c>
      <c r="C23">
        <v>-0.21875</v>
      </c>
      <c r="D23">
        <v>2.140625</v>
      </c>
      <c r="E23">
        <v>0</v>
      </c>
      <c r="F23">
        <v>-2.328125</v>
      </c>
      <c r="G23">
        <v>1.5625E-2</v>
      </c>
      <c r="H23">
        <v>0</v>
      </c>
      <c r="I23">
        <v>0.5</v>
      </c>
      <c r="J23">
        <v>0.5</v>
      </c>
      <c r="K23">
        <v>0.5</v>
      </c>
      <c r="L23">
        <v>75.890625</v>
      </c>
      <c r="M23">
        <v>10</v>
      </c>
      <c r="N23">
        <v>0</v>
      </c>
      <c r="O23">
        <v>7.0064923216240854E-45</v>
      </c>
      <c r="P23">
        <v>0</v>
      </c>
      <c r="Q23">
        <v>3.4586381167173386E-2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1025</v>
      </c>
      <c r="B24">
        <v>1000</v>
      </c>
      <c r="C24">
        <v>-0.703125</v>
      </c>
      <c r="D24">
        <v>2.140625</v>
      </c>
      <c r="E24">
        <v>0</v>
      </c>
      <c r="F24">
        <v>-2.453125</v>
      </c>
      <c r="G24">
        <v>-4.6875E-2</v>
      </c>
      <c r="H24">
        <v>0</v>
      </c>
      <c r="I24">
        <v>0.5</v>
      </c>
      <c r="J24">
        <v>0.5</v>
      </c>
      <c r="K24">
        <v>0.5</v>
      </c>
      <c r="L24">
        <v>76.5</v>
      </c>
      <c r="M24">
        <v>10</v>
      </c>
      <c r="N24">
        <v>0</v>
      </c>
      <c r="O24">
        <v>7.0064923216240854E-45</v>
      </c>
      <c r="P24">
        <v>0</v>
      </c>
      <c r="Q24">
        <v>4.6233966946601868E-2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1026</v>
      </c>
      <c r="B25">
        <v>1000</v>
      </c>
      <c r="C25">
        <v>-0.9375</v>
      </c>
      <c r="D25">
        <v>2.09375</v>
      </c>
      <c r="E25">
        <v>0</v>
      </c>
      <c r="F25">
        <v>-2.125</v>
      </c>
      <c r="G25">
        <v>-0.171875</v>
      </c>
      <c r="H25">
        <v>0</v>
      </c>
      <c r="I25">
        <v>0.5</v>
      </c>
      <c r="J25">
        <v>0.5</v>
      </c>
      <c r="K25">
        <v>0.5</v>
      </c>
      <c r="L25">
        <v>76.59375</v>
      </c>
      <c r="M25">
        <v>10</v>
      </c>
      <c r="N25">
        <v>0</v>
      </c>
      <c r="O25">
        <v>7.0064923216240854E-45</v>
      </c>
      <c r="P25">
        <v>0</v>
      </c>
      <c r="Q25">
        <v>4.6233966946601868E-2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1027</v>
      </c>
      <c r="B26">
        <v>1000</v>
      </c>
      <c r="C26">
        <v>-1.265625</v>
      </c>
      <c r="D26">
        <v>1.890625</v>
      </c>
      <c r="E26">
        <v>0</v>
      </c>
      <c r="F26">
        <v>-2</v>
      </c>
      <c r="G26">
        <v>-0.453125</v>
      </c>
      <c r="H26">
        <v>0</v>
      </c>
      <c r="I26">
        <v>0.5</v>
      </c>
      <c r="J26">
        <v>0.796875</v>
      </c>
      <c r="K26">
        <v>0.5</v>
      </c>
      <c r="L26">
        <v>71.296875</v>
      </c>
      <c r="M26">
        <v>14</v>
      </c>
      <c r="N26">
        <v>0</v>
      </c>
      <c r="O26">
        <v>7.0064923216240854E-45</v>
      </c>
      <c r="P26">
        <v>0</v>
      </c>
      <c r="Q26">
        <v>-4.551832377910614E-2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1027</v>
      </c>
      <c r="B27">
        <v>1003</v>
      </c>
      <c r="C27">
        <v>2.09375</v>
      </c>
      <c r="D27">
        <v>6.5625</v>
      </c>
      <c r="E27">
        <v>0</v>
      </c>
      <c r="F27">
        <v>0.1875</v>
      </c>
      <c r="G27">
        <v>0.59375</v>
      </c>
      <c r="H27">
        <v>0</v>
      </c>
      <c r="I27">
        <v>1.328125</v>
      </c>
      <c r="J27">
        <v>0.5</v>
      </c>
      <c r="K27">
        <v>0.5</v>
      </c>
      <c r="L27">
        <v>41.890625</v>
      </c>
      <c r="M27">
        <v>4</v>
      </c>
      <c r="N27">
        <v>0</v>
      </c>
      <c r="O27">
        <v>7.0064923216240854E-45</v>
      </c>
      <c r="P27">
        <v>0</v>
      </c>
      <c r="Q27">
        <v>0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1028</v>
      </c>
      <c r="B28">
        <v>1000</v>
      </c>
      <c r="C28">
        <v>-1.59375</v>
      </c>
      <c r="D28">
        <v>1.921875</v>
      </c>
      <c r="E28">
        <v>0</v>
      </c>
      <c r="F28">
        <v>-1.921875</v>
      </c>
      <c r="G28">
        <v>-0.359375</v>
      </c>
      <c r="H28">
        <v>0</v>
      </c>
      <c r="I28">
        <v>0.53125</v>
      </c>
      <c r="J28">
        <v>1.21875</v>
      </c>
      <c r="K28">
        <v>0.5</v>
      </c>
      <c r="L28">
        <v>74.59375</v>
      </c>
      <c r="M28">
        <v>16</v>
      </c>
      <c r="N28">
        <v>0</v>
      </c>
      <c r="O28">
        <v>7.0064923216240854E-45</v>
      </c>
      <c r="P28">
        <v>0</v>
      </c>
      <c r="Q28">
        <v>-0.11818813532590866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1028</v>
      </c>
      <c r="B29">
        <v>1003</v>
      </c>
      <c r="C29">
        <v>2.140625</v>
      </c>
      <c r="D29">
        <v>6.6875</v>
      </c>
      <c r="E29">
        <v>0</v>
      </c>
      <c r="F29">
        <v>0.1875</v>
      </c>
      <c r="G29">
        <v>0.59375</v>
      </c>
      <c r="H29">
        <v>0</v>
      </c>
      <c r="I29">
        <v>1.328125</v>
      </c>
      <c r="J29">
        <v>0.5</v>
      </c>
      <c r="K29">
        <v>0.5</v>
      </c>
      <c r="L29">
        <v>0</v>
      </c>
      <c r="M29">
        <v>0</v>
      </c>
      <c r="N29">
        <v>0</v>
      </c>
      <c r="O29">
        <v>7.0064923216240854E-45</v>
      </c>
      <c r="P29">
        <v>0</v>
      </c>
      <c r="Q29">
        <v>0</v>
      </c>
      <c r="R29">
        <v>1</v>
      </c>
      <c r="S29">
        <v>1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1029</v>
      </c>
      <c r="B30">
        <v>1000</v>
      </c>
      <c r="C30">
        <v>-1.921875</v>
      </c>
      <c r="D30">
        <v>1.796875</v>
      </c>
      <c r="E30">
        <v>0</v>
      </c>
      <c r="F30">
        <v>-1.625</v>
      </c>
      <c r="G30">
        <v>-0.546875</v>
      </c>
      <c r="H30">
        <v>0</v>
      </c>
      <c r="I30">
        <v>0.6875</v>
      </c>
      <c r="J30">
        <v>1.078125</v>
      </c>
      <c r="K30">
        <v>0.5</v>
      </c>
      <c r="L30">
        <v>72.09375</v>
      </c>
      <c r="M30">
        <v>18</v>
      </c>
      <c r="N30">
        <v>0</v>
      </c>
      <c r="O30">
        <v>7.0064923216240854E-45</v>
      </c>
      <c r="P30">
        <v>0</v>
      </c>
      <c r="Q30">
        <v>-7.660432904958725E-2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1029</v>
      </c>
      <c r="B31">
        <v>1003</v>
      </c>
      <c r="C31">
        <v>2.171875</v>
      </c>
      <c r="D31">
        <v>6.796875</v>
      </c>
      <c r="E31">
        <v>0</v>
      </c>
      <c r="F31">
        <v>0.1875</v>
      </c>
      <c r="G31">
        <v>0.59375</v>
      </c>
      <c r="H31">
        <v>0</v>
      </c>
      <c r="I31">
        <v>1.328125</v>
      </c>
      <c r="J31">
        <v>0.5</v>
      </c>
      <c r="K31">
        <v>0.5</v>
      </c>
      <c r="L31">
        <v>45.8125</v>
      </c>
      <c r="M31">
        <v>12</v>
      </c>
      <c r="N31">
        <v>0</v>
      </c>
      <c r="O31">
        <v>7.0064923216240854E-45</v>
      </c>
      <c r="P31">
        <v>0</v>
      </c>
      <c r="Q31">
        <v>0</v>
      </c>
      <c r="R31">
        <v>1</v>
      </c>
      <c r="S31">
        <v>2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1030</v>
      </c>
      <c r="B32">
        <v>1000</v>
      </c>
      <c r="C32">
        <v>-2.21875</v>
      </c>
      <c r="D32">
        <v>1.6875</v>
      </c>
      <c r="E32">
        <v>0</v>
      </c>
      <c r="F32">
        <v>-1.5</v>
      </c>
      <c r="G32">
        <v>-0.640625</v>
      </c>
      <c r="H32">
        <v>0</v>
      </c>
      <c r="I32">
        <v>0.5</v>
      </c>
      <c r="J32">
        <v>0.5</v>
      </c>
      <c r="K32">
        <v>0.5</v>
      </c>
      <c r="L32">
        <v>61.296875</v>
      </c>
      <c r="M32">
        <v>12</v>
      </c>
      <c r="N32">
        <v>0</v>
      </c>
      <c r="O32">
        <v>7.0064923216240854E-45</v>
      </c>
      <c r="P32">
        <v>0</v>
      </c>
      <c r="Q32">
        <v>-4.6690210700035095E-2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1030</v>
      </c>
      <c r="B33">
        <v>1003</v>
      </c>
      <c r="C33">
        <v>2.203125</v>
      </c>
      <c r="D33">
        <v>6.921875</v>
      </c>
      <c r="E33">
        <v>0</v>
      </c>
      <c r="F33">
        <v>0.1875</v>
      </c>
      <c r="G33">
        <v>0.59375</v>
      </c>
      <c r="H33">
        <v>0</v>
      </c>
      <c r="I33">
        <v>1.328125</v>
      </c>
      <c r="J33">
        <v>0.5</v>
      </c>
      <c r="K33">
        <v>0.5</v>
      </c>
      <c r="L33">
        <v>0</v>
      </c>
      <c r="M33">
        <v>0</v>
      </c>
      <c r="N33">
        <v>0</v>
      </c>
      <c r="O33">
        <v>7.0064923216240854E-45</v>
      </c>
      <c r="P33">
        <v>0</v>
      </c>
      <c r="Q33">
        <v>0</v>
      </c>
      <c r="R33">
        <v>1</v>
      </c>
      <c r="S33">
        <v>3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1031</v>
      </c>
      <c r="B34">
        <v>1000</v>
      </c>
      <c r="C34">
        <v>-2.515625</v>
      </c>
      <c r="D34">
        <v>1.625</v>
      </c>
      <c r="E34">
        <v>0</v>
      </c>
      <c r="F34">
        <v>-1.4375</v>
      </c>
      <c r="G34">
        <v>-0.640625</v>
      </c>
      <c r="H34">
        <v>0</v>
      </c>
      <c r="I34">
        <v>0.5</v>
      </c>
      <c r="J34">
        <v>0.5</v>
      </c>
      <c r="K34">
        <v>0.5</v>
      </c>
      <c r="L34">
        <v>56.90625</v>
      </c>
      <c r="M34">
        <v>10</v>
      </c>
      <c r="N34">
        <v>0</v>
      </c>
      <c r="O34">
        <v>7.0064923216240854E-45</v>
      </c>
      <c r="P34">
        <v>0</v>
      </c>
      <c r="Q34">
        <v>-2.0481675863265991E-2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1031</v>
      </c>
      <c r="B35">
        <v>1004</v>
      </c>
      <c r="C35">
        <v>-8.921875</v>
      </c>
      <c r="D35">
        <v>5.96875</v>
      </c>
      <c r="E35">
        <v>0</v>
      </c>
      <c r="F35">
        <v>-0.515625</v>
      </c>
      <c r="G35">
        <v>0.34375</v>
      </c>
      <c r="H35">
        <v>0</v>
      </c>
      <c r="I35">
        <v>1.1875</v>
      </c>
      <c r="J35">
        <v>0.875</v>
      </c>
      <c r="K35">
        <v>0.5</v>
      </c>
      <c r="L35">
        <v>44.5</v>
      </c>
      <c r="M35">
        <v>8</v>
      </c>
      <c r="N35">
        <v>0</v>
      </c>
      <c r="O35">
        <v>7.0064923216240854E-45</v>
      </c>
      <c r="P35">
        <v>0</v>
      </c>
      <c r="Q35">
        <v>0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1032</v>
      </c>
      <c r="B36">
        <v>1000</v>
      </c>
      <c r="C36">
        <v>-2.828125</v>
      </c>
      <c r="D36">
        <v>1.46875</v>
      </c>
      <c r="E36">
        <v>0</v>
      </c>
      <c r="F36">
        <v>-1.40625</v>
      </c>
      <c r="G36">
        <v>-0.78125</v>
      </c>
      <c r="H36">
        <v>0</v>
      </c>
      <c r="I36">
        <v>0.5</v>
      </c>
      <c r="J36">
        <v>1.140625</v>
      </c>
      <c r="K36">
        <v>0.5</v>
      </c>
      <c r="L36">
        <v>56.90625</v>
      </c>
      <c r="M36">
        <v>6</v>
      </c>
      <c r="N36">
        <v>0</v>
      </c>
      <c r="O36">
        <v>7.0064923216240854E-45</v>
      </c>
      <c r="P36">
        <v>0</v>
      </c>
      <c r="Q36">
        <v>-4.057745449244976E-3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1032</v>
      </c>
      <c r="B37">
        <v>1004</v>
      </c>
      <c r="C37">
        <v>-9.03125</v>
      </c>
      <c r="D37">
        <v>6.046875</v>
      </c>
      <c r="E37">
        <v>0</v>
      </c>
      <c r="F37">
        <v>-0.515625</v>
      </c>
      <c r="G37">
        <v>0.34375</v>
      </c>
      <c r="H37">
        <v>0</v>
      </c>
      <c r="I37">
        <v>1.1875</v>
      </c>
      <c r="J37">
        <v>0.875</v>
      </c>
      <c r="K37">
        <v>0.5</v>
      </c>
      <c r="L37">
        <v>0</v>
      </c>
      <c r="M37">
        <v>0</v>
      </c>
      <c r="N37">
        <v>0</v>
      </c>
      <c r="O37">
        <v>7.0064923216240854E-45</v>
      </c>
      <c r="P37">
        <v>0</v>
      </c>
      <c r="Q37">
        <v>-9.5759071409702301E-2</v>
      </c>
      <c r="R37">
        <v>1</v>
      </c>
      <c r="S37">
        <v>1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1033</v>
      </c>
      <c r="B38">
        <v>1000</v>
      </c>
      <c r="C38">
        <v>-3.109375</v>
      </c>
      <c r="D38">
        <v>1.3125</v>
      </c>
      <c r="E38">
        <v>0</v>
      </c>
      <c r="F38">
        <v>-1.328125</v>
      </c>
      <c r="G38">
        <v>-0.875</v>
      </c>
      <c r="H38">
        <v>0</v>
      </c>
      <c r="I38">
        <v>0.5</v>
      </c>
      <c r="J38">
        <v>1.140625</v>
      </c>
      <c r="K38">
        <v>0.5</v>
      </c>
      <c r="L38">
        <v>0</v>
      </c>
      <c r="M38">
        <v>0</v>
      </c>
      <c r="N38">
        <v>0</v>
      </c>
      <c r="O38">
        <v>7.0064923216240854E-45</v>
      </c>
      <c r="P38">
        <v>0</v>
      </c>
      <c r="Q38">
        <v>-1.8562345067039132E-3</v>
      </c>
      <c r="R38">
        <v>3</v>
      </c>
      <c r="S38">
        <v>0</v>
      </c>
      <c r="T38">
        <v>1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1033</v>
      </c>
      <c r="B39">
        <v>1004</v>
      </c>
      <c r="C39">
        <v>-9.125</v>
      </c>
      <c r="D39">
        <v>6.109375</v>
      </c>
      <c r="E39">
        <v>0</v>
      </c>
      <c r="F39">
        <v>-0.515625</v>
      </c>
      <c r="G39">
        <v>0.34375</v>
      </c>
      <c r="H39">
        <v>0</v>
      </c>
      <c r="I39">
        <v>1.1875</v>
      </c>
      <c r="J39">
        <v>0.875</v>
      </c>
      <c r="K39">
        <v>0.5</v>
      </c>
      <c r="L39">
        <v>0</v>
      </c>
      <c r="M39">
        <v>0</v>
      </c>
      <c r="N39">
        <v>0</v>
      </c>
      <c r="O39">
        <v>7.0064923216240854E-45</v>
      </c>
      <c r="P39">
        <v>0</v>
      </c>
      <c r="Q39">
        <v>-9.5759071409702301E-2</v>
      </c>
      <c r="R39">
        <v>1</v>
      </c>
      <c r="S39">
        <v>2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1034</v>
      </c>
      <c r="B40">
        <v>1000</v>
      </c>
      <c r="C40">
        <v>-3.359375</v>
      </c>
      <c r="D40">
        <v>1.125</v>
      </c>
      <c r="E40">
        <v>0</v>
      </c>
      <c r="F40">
        <v>-1.25</v>
      </c>
      <c r="G40">
        <v>-0.96875</v>
      </c>
      <c r="H40">
        <v>0</v>
      </c>
      <c r="I40">
        <v>0.5</v>
      </c>
      <c r="J40">
        <v>1.140625</v>
      </c>
      <c r="K40">
        <v>0.5</v>
      </c>
      <c r="L40">
        <v>0</v>
      </c>
      <c r="M40">
        <v>0</v>
      </c>
      <c r="N40">
        <v>0</v>
      </c>
      <c r="O40">
        <v>7.0064923216240854E-45</v>
      </c>
      <c r="P40">
        <v>0</v>
      </c>
      <c r="Q40">
        <v>-1.8562345067039132E-3</v>
      </c>
      <c r="R40">
        <v>3</v>
      </c>
      <c r="S40">
        <v>0</v>
      </c>
      <c r="T40">
        <v>2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1034</v>
      </c>
      <c r="B41">
        <v>1004</v>
      </c>
      <c r="C41">
        <v>-9.234375</v>
      </c>
      <c r="D41">
        <v>6.1875</v>
      </c>
      <c r="E41">
        <v>0</v>
      </c>
      <c r="F41">
        <v>-0.515625</v>
      </c>
      <c r="G41">
        <v>0.34375</v>
      </c>
      <c r="H41">
        <v>0</v>
      </c>
      <c r="I41">
        <v>1.1875</v>
      </c>
      <c r="J41">
        <v>0.875</v>
      </c>
      <c r="K41">
        <v>0.5</v>
      </c>
      <c r="L41">
        <v>0</v>
      </c>
      <c r="M41">
        <v>0</v>
      </c>
      <c r="N41">
        <v>0</v>
      </c>
      <c r="O41">
        <v>7.0064923216240854E-45</v>
      </c>
      <c r="P41">
        <v>0</v>
      </c>
      <c r="Q41">
        <v>-9.5759071409702301E-2</v>
      </c>
      <c r="R41">
        <v>1</v>
      </c>
      <c r="S41">
        <v>3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1035</v>
      </c>
      <c r="B42">
        <v>1000</v>
      </c>
      <c r="C42">
        <v>-3.609375</v>
      </c>
      <c r="D42">
        <v>0.921875</v>
      </c>
      <c r="E42">
        <v>0</v>
      </c>
      <c r="F42">
        <v>-1.171875</v>
      </c>
      <c r="G42">
        <v>-1.0625</v>
      </c>
      <c r="H42">
        <v>0</v>
      </c>
      <c r="I42">
        <v>0.5</v>
      </c>
      <c r="J42">
        <v>1.140625</v>
      </c>
      <c r="K42">
        <v>0.5</v>
      </c>
      <c r="L42">
        <v>0</v>
      </c>
      <c r="M42">
        <v>0</v>
      </c>
      <c r="N42">
        <v>0</v>
      </c>
      <c r="O42">
        <v>0</v>
      </c>
      <c r="P42">
        <v>-1</v>
      </c>
      <c r="Q42">
        <v>9999</v>
      </c>
      <c r="R42">
        <v>3</v>
      </c>
      <c r="S42">
        <v>0</v>
      </c>
      <c r="T42">
        <v>3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1036</v>
      </c>
      <c r="B43">
        <v>1000</v>
      </c>
      <c r="C43">
        <v>-3.828125</v>
      </c>
      <c r="D43">
        <v>0.6875</v>
      </c>
      <c r="E43">
        <v>0</v>
      </c>
      <c r="F43">
        <v>-1.09375</v>
      </c>
      <c r="G43">
        <v>-1.171875</v>
      </c>
      <c r="H43">
        <v>0</v>
      </c>
      <c r="I43">
        <v>0.5</v>
      </c>
      <c r="J43">
        <v>1.140625</v>
      </c>
      <c r="K43">
        <v>0.5</v>
      </c>
      <c r="L43">
        <v>0</v>
      </c>
      <c r="M43">
        <v>0</v>
      </c>
      <c r="N43">
        <v>0</v>
      </c>
      <c r="O43">
        <v>0</v>
      </c>
      <c r="P43">
        <v>-1</v>
      </c>
      <c r="Q43">
        <v>9999</v>
      </c>
      <c r="R43">
        <v>3</v>
      </c>
      <c r="S43">
        <v>0</v>
      </c>
      <c r="T43">
        <v>4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1037</v>
      </c>
      <c r="B44">
        <v>1000</v>
      </c>
      <c r="C44">
        <v>-4.046875</v>
      </c>
      <c r="D44">
        <v>0.453125</v>
      </c>
      <c r="E44">
        <v>0</v>
      </c>
      <c r="F44">
        <v>-1.015625</v>
      </c>
      <c r="G44">
        <v>-1.265625</v>
      </c>
      <c r="H44">
        <v>0</v>
      </c>
      <c r="I44">
        <v>0.5</v>
      </c>
      <c r="J44">
        <v>1.140625</v>
      </c>
      <c r="K44">
        <v>0.5</v>
      </c>
      <c r="L44">
        <v>0</v>
      </c>
      <c r="M44">
        <v>0</v>
      </c>
      <c r="N44">
        <v>0</v>
      </c>
      <c r="O44">
        <v>0</v>
      </c>
      <c r="P44">
        <v>-1</v>
      </c>
      <c r="Q44">
        <v>9999</v>
      </c>
      <c r="R44">
        <v>3</v>
      </c>
      <c r="S44">
        <v>0</v>
      </c>
      <c r="T44">
        <v>5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1055</v>
      </c>
      <c r="B45">
        <v>1001</v>
      </c>
      <c r="C45">
        <v>-2.765625</v>
      </c>
      <c r="D45">
        <v>1.5625</v>
      </c>
      <c r="E45">
        <v>0</v>
      </c>
      <c r="F45">
        <v>0.8125</v>
      </c>
      <c r="G45">
        <v>-0.453125</v>
      </c>
      <c r="H45">
        <v>0</v>
      </c>
      <c r="I45">
        <v>0.5</v>
      </c>
      <c r="J45">
        <v>0.5</v>
      </c>
      <c r="K45">
        <v>0.5</v>
      </c>
      <c r="L45">
        <v>57.09375</v>
      </c>
      <c r="M45">
        <v>6</v>
      </c>
      <c r="N45">
        <v>0</v>
      </c>
      <c r="O45">
        <v>7.0064923216240854E-45</v>
      </c>
      <c r="P45">
        <v>0</v>
      </c>
      <c r="Q45">
        <v>-0.2512640655040741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1056</v>
      </c>
      <c r="B46">
        <v>1001</v>
      </c>
      <c r="C46">
        <v>-2.578125</v>
      </c>
      <c r="D46">
        <v>1.5</v>
      </c>
      <c r="E46">
        <v>0</v>
      </c>
      <c r="F46">
        <v>0.921875</v>
      </c>
      <c r="G46">
        <v>-0.28125</v>
      </c>
      <c r="H46">
        <v>0</v>
      </c>
      <c r="I46">
        <v>0.859375</v>
      </c>
      <c r="J46">
        <v>0.6875</v>
      </c>
      <c r="K46">
        <v>0.5</v>
      </c>
      <c r="L46">
        <v>61.6875</v>
      </c>
      <c r="M46">
        <v>14</v>
      </c>
      <c r="N46">
        <v>0</v>
      </c>
      <c r="O46">
        <v>7.0064923216240854E-45</v>
      </c>
      <c r="P46">
        <v>0</v>
      </c>
      <c r="Q46">
        <v>0</v>
      </c>
      <c r="R46">
        <v>2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1057</v>
      </c>
      <c r="B47">
        <v>1001</v>
      </c>
      <c r="C47">
        <v>-2.328125</v>
      </c>
      <c r="D47">
        <v>1.5625</v>
      </c>
      <c r="E47">
        <v>0</v>
      </c>
      <c r="F47">
        <v>1.125</v>
      </c>
      <c r="G47">
        <v>3.125E-2</v>
      </c>
      <c r="H47">
        <v>0</v>
      </c>
      <c r="I47">
        <v>0.5</v>
      </c>
      <c r="J47">
        <v>0.5</v>
      </c>
      <c r="K47">
        <v>0.5</v>
      </c>
      <c r="L47">
        <v>63.609375</v>
      </c>
      <c r="M47">
        <v>6</v>
      </c>
      <c r="N47">
        <v>0</v>
      </c>
      <c r="O47">
        <v>7.0064923216240854E-45</v>
      </c>
      <c r="P47">
        <v>0</v>
      </c>
      <c r="Q47">
        <v>-1.2350590899586678E-2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1058</v>
      </c>
      <c r="B48">
        <v>1001</v>
      </c>
      <c r="C48">
        <v>-1.828125</v>
      </c>
      <c r="D48">
        <v>1.90625</v>
      </c>
      <c r="E48">
        <v>0</v>
      </c>
      <c r="F48">
        <v>1.75</v>
      </c>
      <c r="G48">
        <v>0.75</v>
      </c>
      <c r="H48">
        <v>0</v>
      </c>
      <c r="I48">
        <v>0.5625</v>
      </c>
      <c r="J48">
        <v>1.109375</v>
      </c>
      <c r="K48">
        <v>0.5</v>
      </c>
      <c r="L48">
        <v>72.5</v>
      </c>
      <c r="M48">
        <v>16</v>
      </c>
      <c r="N48">
        <v>0</v>
      </c>
      <c r="O48">
        <v>7.0064923216240854E-45</v>
      </c>
      <c r="P48">
        <v>0</v>
      </c>
      <c r="Q48">
        <v>-1.4863187447190285E-2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1059</v>
      </c>
      <c r="B49">
        <v>1001</v>
      </c>
      <c r="C49">
        <v>-1.46875</v>
      </c>
      <c r="D49">
        <v>1.984375</v>
      </c>
      <c r="E49">
        <v>0</v>
      </c>
      <c r="F49">
        <v>1.90625</v>
      </c>
      <c r="G49">
        <v>0.59375</v>
      </c>
      <c r="H49">
        <v>0</v>
      </c>
      <c r="I49">
        <v>0.5</v>
      </c>
      <c r="J49">
        <v>0.53125</v>
      </c>
      <c r="K49">
        <v>0.5</v>
      </c>
      <c r="L49">
        <v>67.796875</v>
      </c>
      <c r="M49">
        <v>10</v>
      </c>
      <c r="N49">
        <v>0</v>
      </c>
      <c r="O49">
        <v>7.0064923216240854E-45</v>
      </c>
      <c r="P49">
        <v>0</v>
      </c>
      <c r="Q49">
        <v>-3.1736940145492554E-2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1060</v>
      </c>
      <c r="B50">
        <v>1001</v>
      </c>
      <c r="C50">
        <v>-1.046875</v>
      </c>
      <c r="D50">
        <v>1.984375</v>
      </c>
      <c r="E50">
        <v>0</v>
      </c>
      <c r="F50">
        <v>2.078125</v>
      </c>
      <c r="G50">
        <v>0.40625</v>
      </c>
      <c r="H50">
        <v>0</v>
      </c>
      <c r="I50">
        <v>0.5</v>
      </c>
      <c r="J50">
        <v>0.5</v>
      </c>
      <c r="K50">
        <v>0.5</v>
      </c>
      <c r="L50">
        <v>75.40625</v>
      </c>
      <c r="M50">
        <v>14</v>
      </c>
      <c r="N50">
        <v>0</v>
      </c>
      <c r="O50">
        <v>7.0064923216240854E-45</v>
      </c>
      <c r="P50">
        <v>0</v>
      </c>
      <c r="Q50">
        <v>-5.8715816587209702E-2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1061</v>
      </c>
      <c r="B51">
        <v>1001</v>
      </c>
      <c r="C51">
        <v>-0.609375</v>
      </c>
      <c r="D51">
        <v>2.09375</v>
      </c>
      <c r="E51">
        <v>0</v>
      </c>
      <c r="F51">
        <v>2.265625</v>
      </c>
      <c r="G51">
        <v>0.4375</v>
      </c>
      <c r="H51">
        <v>0</v>
      </c>
      <c r="I51">
        <v>0.5</v>
      </c>
      <c r="J51">
        <v>0.5</v>
      </c>
      <c r="K51">
        <v>0.5</v>
      </c>
      <c r="L51">
        <v>76.390625</v>
      </c>
      <c r="M51">
        <v>14</v>
      </c>
      <c r="N51">
        <v>0</v>
      </c>
      <c r="O51">
        <v>7.0064923216240854E-45</v>
      </c>
      <c r="P51">
        <v>0</v>
      </c>
      <c r="Q51">
        <v>-4.7421373426914215E-2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1062</v>
      </c>
      <c r="B52">
        <v>1001</v>
      </c>
      <c r="C52">
        <v>-0.140625</v>
      </c>
      <c r="D52">
        <v>2.171875</v>
      </c>
      <c r="E52">
        <v>0</v>
      </c>
      <c r="F52">
        <v>2.421875</v>
      </c>
      <c r="G52">
        <v>0.4375</v>
      </c>
      <c r="H52">
        <v>0</v>
      </c>
      <c r="I52">
        <v>0.5</v>
      </c>
      <c r="J52">
        <v>0.5</v>
      </c>
      <c r="K52">
        <v>0.5</v>
      </c>
      <c r="L52">
        <v>82.5</v>
      </c>
      <c r="M52">
        <v>10</v>
      </c>
      <c r="N52">
        <v>0</v>
      </c>
      <c r="O52">
        <v>7.0064923216240854E-45</v>
      </c>
      <c r="P52">
        <v>0</v>
      </c>
      <c r="Q52">
        <v>3.2458992209285498E-3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1063</v>
      </c>
      <c r="B53">
        <v>1001</v>
      </c>
      <c r="C53">
        <v>0.1875</v>
      </c>
      <c r="D53">
        <v>2.109375</v>
      </c>
      <c r="E53">
        <v>0</v>
      </c>
      <c r="F53">
        <v>2.234375</v>
      </c>
      <c r="G53">
        <v>0.125</v>
      </c>
      <c r="H53">
        <v>0</v>
      </c>
      <c r="I53">
        <v>0.515625</v>
      </c>
      <c r="J53">
        <v>0.5</v>
      </c>
      <c r="K53">
        <v>0.5</v>
      </c>
      <c r="L53">
        <v>63.09375</v>
      </c>
      <c r="M53">
        <v>14</v>
      </c>
      <c r="N53">
        <v>0</v>
      </c>
      <c r="O53">
        <v>7.0064923216240854E-45</v>
      </c>
      <c r="P53">
        <v>0</v>
      </c>
      <c r="Q53">
        <v>3.2458992209285498E-3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1064</v>
      </c>
      <c r="B54">
        <v>1001</v>
      </c>
      <c r="C54">
        <v>0.640625</v>
      </c>
      <c r="D54">
        <v>2.125</v>
      </c>
      <c r="E54">
        <v>0</v>
      </c>
      <c r="F54">
        <v>2.3125</v>
      </c>
      <c r="G54">
        <v>6.25E-2</v>
      </c>
      <c r="H54">
        <v>0</v>
      </c>
      <c r="I54">
        <v>0.515625</v>
      </c>
      <c r="J54">
        <v>0.5</v>
      </c>
      <c r="K54">
        <v>0.5</v>
      </c>
      <c r="L54">
        <v>77.8125</v>
      </c>
      <c r="M54">
        <v>10</v>
      </c>
      <c r="N54">
        <v>0</v>
      </c>
      <c r="O54">
        <v>7.0064923216240854E-45</v>
      </c>
      <c r="P54">
        <v>0</v>
      </c>
      <c r="Q54">
        <v>-2.3446753621101379E-2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1065</v>
      </c>
      <c r="B55">
        <v>1001</v>
      </c>
      <c r="C55">
        <v>1.109375</v>
      </c>
      <c r="D55">
        <v>2.140625</v>
      </c>
      <c r="E55">
        <v>0</v>
      </c>
      <c r="F55">
        <v>2.40625</v>
      </c>
      <c r="G55">
        <v>-1.5625E-2</v>
      </c>
      <c r="H55">
        <v>0</v>
      </c>
      <c r="I55">
        <v>0.515625</v>
      </c>
      <c r="J55">
        <v>0.5</v>
      </c>
      <c r="K55">
        <v>0.5</v>
      </c>
      <c r="L55">
        <v>76.890625</v>
      </c>
      <c r="M55">
        <v>12</v>
      </c>
      <c r="N55">
        <v>0</v>
      </c>
      <c r="O55">
        <v>7.0064923216240854E-45</v>
      </c>
      <c r="P55">
        <v>0</v>
      </c>
      <c r="Q55">
        <v>-2.3446753621101379E-2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1065</v>
      </c>
      <c r="B56">
        <v>1002</v>
      </c>
      <c r="C56">
        <v>-3.8125</v>
      </c>
      <c r="D56">
        <v>10.65625</v>
      </c>
      <c r="E56">
        <v>0</v>
      </c>
      <c r="F56">
        <v>-0.203125</v>
      </c>
      <c r="G56">
        <v>0.59375</v>
      </c>
      <c r="H56">
        <v>0</v>
      </c>
      <c r="I56">
        <v>1.53125</v>
      </c>
      <c r="J56">
        <v>0.84375</v>
      </c>
      <c r="K56">
        <v>0.5</v>
      </c>
      <c r="L56">
        <v>48.203125</v>
      </c>
      <c r="M56">
        <v>6</v>
      </c>
      <c r="N56">
        <v>0</v>
      </c>
      <c r="O56">
        <v>7.0064923216240854E-45</v>
      </c>
      <c r="P56">
        <v>0</v>
      </c>
      <c r="Q56">
        <v>0</v>
      </c>
      <c r="R56">
        <v>1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1066</v>
      </c>
      <c r="B57">
        <v>1001</v>
      </c>
      <c r="C57">
        <v>1.296875</v>
      </c>
      <c r="D57">
        <v>1.984375</v>
      </c>
      <c r="E57">
        <v>0</v>
      </c>
      <c r="F57">
        <v>1.953125</v>
      </c>
      <c r="G57">
        <v>-0.296875</v>
      </c>
      <c r="H57">
        <v>0</v>
      </c>
      <c r="I57">
        <v>0.5</v>
      </c>
      <c r="J57">
        <v>0.5</v>
      </c>
      <c r="K57">
        <v>0.5</v>
      </c>
      <c r="L57">
        <v>73.296875</v>
      </c>
      <c r="M57">
        <v>12</v>
      </c>
      <c r="N57">
        <v>0</v>
      </c>
      <c r="O57">
        <v>7.0064923216240854E-45</v>
      </c>
      <c r="P57">
        <v>0</v>
      </c>
      <c r="Q57">
        <v>-2.3446753621101379E-2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1066</v>
      </c>
      <c r="B58">
        <v>1002</v>
      </c>
      <c r="C58">
        <v>-3.8125</v>
      </c>
      <c r="D58">
        <v>10.78125</v>
      </c>
      <c r="E58">
        <v>0</v>
      </c>
      <c r="F58">
        <v>-1.5625E-2</v>
      </c>
      <c r="G58">
        <v>0.640625</v>
      </c>
      <c r="H58">
        <v>0</v>
      </c>
      <c r="I58">
        <v>1.234375</v>
      </c>
      <c r="J58">
        <v>0.5</v>
      </c>
      <c r="K58">
        <v>0.5</v>
      </c>
      <c r="L58">
        <v>46.09375</v>
      </c>
      <c r="M58">
        <v>12</v>
      </c>
      <c r="N58">
        <v>0</v>
      </c>
      <c r="O58">
        <v>7.0064923216240854E-45</v>
      </c>
      <c r="P58">
        <v>0</v>
      </c>
      <c r="Q58">
        <v>0</v>
      </c>
      <c r="R58">
        <v>2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1067</v>
      </c>
      <c r="B59">
        <v>1001</v>
      </c>
      <c r="C59">
        <v>1.640625</v>
      </c>
      <c r="D59">
        <v>1.984375</v>
      </c>
      <c r="E59">
        <v>0</v>
      </c>
      <c r="F59">
        <v>1.890625</v>
      </c>
      <c r="G59">
        <v>-0.28125</v>
      </c>
      <c r="H59">
        <v>0</v>
      </c>
      <c r="I59">
        <v>0.640625</v>
      </c>
      <c r="J59">
        <v>1.109375</v>
      </c>
      <c r="K59">
        <v>0.5</v>
      </c>
      <c r="L59">
        <v>71.59375</v>
      </c>
      <c r="M59">
        <v>18</v>
      </c>
      <c r="N59">
        <v>0</v>
      </c>
      <c r="O59">
        <v>7.0064923216240854E-45</v>
      </c>
      <c r="P59">
        <v>0</v>
      </c>
      <c r="Q59">
        <v>4.9232292920351028E-2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1067</v>
      </c>
      <c r="B60">
        <v>1002</v>
      </c>
      <c r="C60">
        <v>-3.8125</v>
      </c>
      <c r="D60">
        <v>10.90625</v>
      </c>
      <c r="E60">
        <v>0</v>
      </c>
      <c r="F60">
        <v>-1.5625E-2</v>
      </c>
      <c r="G60">
        <v>0.640625</v>
      </c>
      <c r="H60">
        <v>0</v>
      </c>
      <c r="I60">
        <v>1.234375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7.0064923216240854E-45</v>
      </c>
      <c r="P60">
        <v>0</v>
      </c>
      <c r="Q60">
        <v>-2.9803561840680004E-9</v>
      </c>
      <c r="R60">
        <v>2</v>
      </c>
      <c r="S60">
        <v>1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1068</v>
      </c>
      <c r="B61">
        <v>1001</v>
      </c>
      <c r="C61">
        <v>1.984375</v>
      </c>
      <c r="D61">
        <v>1.890625</v>
      </c>
      <c r="E61">
        <v>0</v>
      </c>
      <c r="F61">
        <v>1.75</v>
      </c>
      <c r="G61">
        <v>-0.4375</v>
      </c>
      <c r="H61">
        <v>0</v>
      </c>
      <c r="I61">
        <v>0.5</v>
      </c>
      <c r="J61">
        <v>0.5</v>
      </c>
      <c r="K61">
        <v>0.5</v>
      </c>
      <c r="L61">
        <v>72.40625</v>
      </c>
      <c r="M61">
        <v>10</v>
      </c>
      <c r="N61">
        <v>0</v>
      </c>
      <c r="O61">
        <v>7.0064923216240854E-45</v>
      </c>
      <c r="P61">
        <v>0</v>
      </c>
      <c r="Q61">
        <v>5.8145862072706223E-2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1068</v>
      </c>
      <c r="B62">
        <v>1002</v>
      </c>
      <c r="C62">
        <v>-3.828125</v>
      </c>
      <c r="D62">
        <v>11.046875</v>
      </c>
      <c r="E62">
        <v>0</v>
      </c>
      <c r="F62">
        <v>0</v>
      </c>
      <c r="G62">
        <v>0.640625</v>
      </c>
      <c r="H62">
        <v>0</v>
      </c>
      <c r="I62">
        <v>1.234375</v>
      </c>
      <c r="J62">
        <v>0.5</v>
      </c>
      <c r="K62">
        <v>0.5</v>
      </c>
      <c r="L62">
        <v>0</v>
      </c>
      <c r="M62">
        <v>0</v>
      </c>
      <c r="N62">
        <v>0</v>
      </c>
      <c r="O62">
        <v>7.0064923216240854E-45</v>
      </c>
      <c r="P62">
        <v>0</v>
      </c>
      <c r="Q62">
        <v>-2.9803561840680004E-9</v>
      </c>
      <c r="R62">
        <v>2</v>
      </c>
      <c r="S62">
        <v>2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1069</v>
      </c>
      <c r="B63">
        <v>1001</v>
      </c>
      <c r="C63">
        <v>2.234375</v>
      </c>
      <c r="D63">
        <v>1.90625</v>
      </c>
      <c r="E63">
        <v>0</v>
      </c>
      <c r="F63">
        <v>1.4375</v>
      </c>
      <c r="G63">
        <v>-0.328125</v>
      </c>
      <c r="H63">
        <v>0</v>
      </c>
      <c r="I63">
        <v>0.5</v>
      </c>
      <c r="J63">
        <v>0.515625</v>
      </c>
      <c r="K63">
        <v>0.5</v>
      </c>
      <c r="L63">
        <v>64.8125</v>
      </c>
      <c r="M63">
        <v>12</v>
      </c>
      <c r="N63">
        <v>0</v>
      </c>
      <c r="O63">
        <v>7.0064923216240854E-45</v>
      </c>
      <c r="P63">
        <v>0</v>
      </c>
      <c r="Q63">
        <v>2.6871491223573685E-2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1069</v>
      </c>
      <c r="B64">
        <v>1002</v>
      </c>
      <c r="C64">
        <v>-3.828125</v>
      </c>
      <c r="D64">
        <v>11.171875</v>
      </c>
      <c r="E64">
        <v>0</v>
      </c>
      <c r="F64">
        <v>0</v>
      </c>
      <c r="G64">
        <v>0.65625</v>
      </c>
      <c r="H64">
        <v>0</v>
      </c>
      <c r="I64">
        <v>1.234375</v>
      </c>
      <c r="J64">
        <v>0.5</v>
      </c>
      <c r="K64">
        <v>0.5</v>
      </c>
      <c r="L64">
        <v>0</v>
      </c>
      <c r="M64">
        <v>0</v>
      </c>
      <c r="N64">
        <v>0</v>
      </c>
      <c r="O64">
        <v>7.0064923216240854E-45</v>
      </c>
      <c r="P64">
        <v>0</v>
      </c>
      <c r="Q64">
        <v>-2.9803561840680004E-9</v>
      </c>
      <c r="R64">
        <v>2</v>
      </c>
      <c r="S64">
        <v>3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1070</v>
      </c>
      <c r="B65">
        <v>1001</v>
      </c>
      <c r="C65">
        <v>2.578125</v>
      </c>
      <c r="D65">
        <v>1.78125</v>
      </c>
      <c r="E65">
        <v>0</v>
      </c>
      <c r="F65">
        <v>1.515625</v>
      </c>
      <c r="G65">
        <v>-0.46875</v>
      </c>
      <c r="H65">
        <v>0</v>
      </c>
      <c r="I65">
        <v>0.5</v>
      </c>
      <c r="J65">
        <v>0.5</v>
      </c>
      <c r="K65">
        <v>0.5</v>
      </c>
      <c r="L65">
        <v>54.90625</v>
      </c>
      <c r="M65">
        <v>6</v>
      </c>
      <c r="N65">
        <v>0</v>
      </c>
      <c r="O65">
        <v>7.0064923216240854E-45</v>
      </c>
      <c r="P65">
        <v>0</v>
      </c>
      <c r="Q65">
        <v>1.2410304509103298E-2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1071</v>
      </c>
      <c r="B66">
        <v>1001</v>
      </c>
      <c r="C66">
        <v>2.78125</v>
      </c>
      <c r="D66">
        <v>1.78125</v>
      </c>
      <c r="E66">
        <v>0</v>
      </c>
      <c r="F66">
        <v>1.203125</v>
      </c>
      <c r="G66">
        <v>-0.421875</v>
      </c>
      <c r="H66">
        <v>0</v>
      </c>
      <c r="I66">
        <v>0.6875</v>
      </c>
      <c r="J66">
        <v>0.515625</v>
      </c>
      <c r="K66">
        <v>0.5</v>
      </c>
      <c r="L66">
        <v>58.40625</v>
      </c>
      <c r="M66">
        <v>12</v>
      </c>
      <c r="N66">
        <v>0</v>
      </c>
      <c r="O66">
        <v>7.0064923216240854E-45</v>
      </c>
      <c r="P66">
        <v>0</v>
      </c>
      <c r="Q66">
        <v>1.5338089317083359E-2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1072</v>
      </c>
      <c r="B67">
        <v>1001</v>
      </c>
      <c r="C67">
        <v>3.140625</v>
      </c>
      <c r="D67">
        <v>1.59375</v>
      </c>
      <c r="E67">
        <v>0</v>
      </c>
      <c r="F67">
        <v>1.28125</v>
      </c>
      <c r="G67">
        <v>-0.671875</v>
      </c>
      <c r="H67">
        <v>0</v>
      </c>
      <c r="I67">
        <v>0.5</v>
      </c>
      <c r="J67">
        <v>0.78125</v>
      </c>
      <c r="K67">
        <v>0.5</v>
      </c>
      <c r="L67">
        <v>57</v>
      </c>
      <c r="M67">
        <v>6</v>
      </c>
      <c r="N67">
        <v>0</v>
      </c>
      <c r="O67">
        <v>7.0064923216240854E-45</v>
      </c>
      <c r="P67">
        <v>0</v>
      </c>
      <c r="Q67">
        <v>-1.2417289428412914E-2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1073</v>
      </c>
      <c r="B68">
        <v>1001</v>
      </c>
      <c r="C68">
        <v>3.453125</v>
      </c>
      <c r="D68">
        <v>1.453125</v>
      </c>
      <c r="E68">
        <v>0</v>
      </c>
      <c r="F68">
        <v>1.328125</v>
      </c>
      <c r="G68">
        <v>-0.796875</v>
      </c>
      <c r="H68">
        <v>0</v>
      </c>
      <c r="I68">
        <v>0.640625</v>
      </c>
      <c r="J68">
        <v>1.375</v>
      </c>
      <c r="K68">
        <v>0.5</v>
      </c>
      <c r="L68">
        <v>57.40625</v>
      </c>
      <c r="M68">
        <v>8</v>
      </c>
      <c r="N68">
        <v>0</v>
      </c>
      <c r="O68">
        <v>7.0064923216240854E-45</v>
      </c>
      <c r="P68">
        <v>0</v>
      </c>
      <c r="Q68">
        <v>4.0045999921858311E-3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1074</v>
      </c>
      <c r="B69">
        <v>1001</v>
      </c>
      <c r="C69">
        <v>3.859375</v>
      </c>
      <c r="D69">
        <v>1.296875</v>
      </c>
      <c r="E69">
        <v>0</v>
      </c>
      <c r="F69">
        <v>1.625</v>
      </c>
      <c r="G69">
        <v>-0.875</v>
      </c>
      <c r="H69">
        <v>0</v>
      </c>
      <c r="I69">
        <v>0.5</v>
      </c>
      <c r="J69">
        <v>0.703125</v>
      </c>
      <c r="K69">
        <v>0.5</v>
      </c>
      <c r="L69">
        <v>49.703125</v>
      </c>
      <c r="M69">
        <v>4</v>
      </c>
      <c r="N69">
        <v>0</v>
      </c>
      <c r="O69">
        <v>7.0064923216240854E-45</v>
      </c>
      <c r="P69">
        <v>0</v>
      </c>
      <c r="Q69">
        <v>-2.4584131315350533E-2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1075</v>
      </c>
      <c r="B70">
        <v>1001</v>
      </c>
      <c r="C70">
        <v>4.1875</v>
      </c>
      <c r="D70">
        <v>1.109375</v>
      </c>
      <c r="E70">
        <v>0</v>
      </c>
      <c r="F70">
        <v>1.65625</v>
      </c>
      <c r="G70">
        <v>-0.96875</v>
      </c>
      <c r="H70">
        <v>0</v>
      </c>
      <c r="I70">
        <v>0.5</v>
      </c>
      <c r="J70">
        <v>0.703125</v>
      </c>
      <c r="K70">
        <v>0.5</v>
      </c>
      <c r="L70">
        <v>0</v>
      </c>
      <c r="M70">
        <v>0</v>
      </c>
      <c r="N70">
        <v>0</v>
      </c>
      <c r="O70">
        <v>7.0064923216240854E-45</v>
      </c>
      <c r="P70">
        <v>0</v>
      </c>
      <c r="Q70">
        <v>-2.3886660113930702E-2</v>
      </c>
      <c r="R70">
        <v>3</v>
      </c>
      <c r="S70">
        <v>0</v>
      </c>
      <c r="T70">
        <v>1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1076</v>
      </c>
      <c r="B71">
        <v>1001</v>
      </c>
      <c r="C71">
        <v>4.515625</v>
      </c>
      <c r="D71">
        <v>0.90625</v>
      </c>
      <c r="E71">
        <v>0</v>
      </c>
      <c r="F71">
        <v>1.703125</v>
      </c>
      <c r="G71">
        <v>-1.0625</v>
      </c>
      <c r="H71">
        <v>0</v>
      </c>
      <c r="I71">
        <v>0.5</v>
      </c>
      <c r="J71">
        <v>0.703125</v>
      </c>
      <c r="K71">
        <v>0.5</v>
      </c>
      <c r="L71">
        <v>0</v>
      </c>
      <c r="M71">
        <v>0</v>
      </c>
      <c r="N71">
        <v>0</v>
      </c>
      <c r="O71">
        <v>0</v>
      </c>
      <c r="P71">
        <v>-1</v>
      </c>
      <c r="Q71">
        <v>9999</v>
      </c>
      <c r="R71">
        <v>3</v>
      </c>
      <c r="S71">
        <v>0</v>
      </c>
      <c r="T71">
        <v>2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1077</v>
      </c>
      <c r="B72">
        <v>1001</v>
      </c>
      <c r="C72">
        <v>4.859375</v>
      </c>
      <c r="D72">
        <v>0.6875</v>
      </c>
      <c r="E72">
        <v>0</v>
      </c>
      <c r="F72">
        <v>1.75</v>
      </c>
      <c r="G72">
        <v>-1.140625</v>
      </c>
      <c r="H72">
        <v>0</v>
      </c>
      <c r="I72">
        <v>0.5</v>
      </c>
      <c r="J72">
        <v>0.703125</v>
      </c>
      <c r="K72">
        <v>0.5</v>
      </c>
      <c r="L72">
        <v>0</v>
      </c>
      <c r="M72">
        <v>0</v>
      </c>
      <c r="N72">
        <v>0</v>
      </c>
      <c r="O72">
        <v>0</v>
      </c>
      <c r="P72">
        <v>-1</v>
      </c>
      <c r="Q72">
        <v>9999</v>
      </c>
      <c r="R72">
        <v>3</v>
      </c>
      <c r="S72">
        <v>0</v>
      </c>
      <c r="T72">
        <v>3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1078</v>
      </c>
      <c r="B73">
        <v>1001</v>
      </c>
      <c r="C73">
        <v>5.21875</v>
      </c>
      <c r="D73">
        <v>0.453125</v>
      </c>
      <c r="E73">
        <v>0</v>
      </c>
      <c r="F73">
        <v>1.78125</v>
      </c>
      <c r="G73">
        <v>-1.234375</v>
      </c>
      <c r="H73">
        <v>0</v>
      </c>
      <c r="I73">
        <v>0.5</v>
      </c>
      <c r="J73">
        <v>0.703125</v>
      </c>
      <c r="K73">
        <v>0.5</v>
      </c>
      <c r="L73">
        <v>0</v>
      </c>
      <c r="M73">
        <v>0</v>
      </c>
      <c r="N73">
        <v>0</v>
      </c>
      <c r="O73">
        <v>0</v>
      </c>
      <c r="P73">
        <v>-1</v>
      </c>
      <c r="Q73">
        <v>9999</v>
      </c>
      <c r="R73">
        <v>3</v>
      </c>
      <c r="S73">
        <v>0</v>
      </c>
      <c r="T73">
        <v>4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2025-03-04T06:39:07Z</dcterms:created>
  <dcterms:modified xsi:type="dcterms:W3CDTF">2025-03-04T06:39:09Z</dcterms:modified>
</cp:coreProperties>
</file>