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tan\AppData\LocalLow\DefaultCompany\2022_Last_Novel\"/>
    </mc:Choice>
  </mc:AlternateContent>
  <xr:revisionPtr revIDLastSave="0" documentId="13_ncr:40009_{C3628244-ECA6-4561-8E59-18ACB9E5C650}" xr6:coauthVersionLast="47" xr6:coauthVersionMax="47" xr10:uidLastSave="{00000000-0000-0000-0000-000000000000}"/>
  <bookViews>
    <workbookView xWindow="-120" yWindow="-120" windowWidth="29040" windowHeight="15720"/>
  </bookViews>
  <sheets>
    <sheet name="CSVBase" sheetId="1" r:id="rId1"/>
  </sheets>
  <externalReferences>
    <externalReference r:id="rId2"/>
  </externalReferences>
  <definedNames>
    <definedName name="コマンドリスト">[1]Sheet1!$A$1:$A$100</definedName>
  </definedNames>
  <calcPr calcId="0"/>
</workbook>
</file>

<file path=xl/sharedStrings.xml><?xml version="1.0" encoding="utf-8"?>
<sst xmlns="http://schemas.openxmlformats.org/spreadsheetml/2006/main" count="11" uniqueCount="11">
  <si>
    <t>コマンド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</si>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</sst>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ntan\AppData\LocalLow\DefaultCompany\2022_Last_Novel\CSVCommandList.xlsx" TargetMode="External"/><Relationship Id="rId1" Type="http://schemas.openxmlformats.org/officeDocument/2006/relationships/externalLinkPath" Target="CSVCommand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コマンド</v>
          </cell>
        </row>
        <row r="2">
          <cell r="A2" t="str">
            <v>Write</v>
          </cell>
        </row>
        <row r="3">
          <cell r="A3" t="str">
            <v>Wait</v>
          </cell>
        </row>
        <row r="4">
          <cell r="A4" t="str">
            <v>Select</v>
          </cell>
        </row>
        <row r="5">
          <cell r="A5" t="str">
            <v>Fade</v>
          </cell>
        </row>
        <row r="6">
          <cell r="A6" t="str">
            <v>Instantiate</v>
          </cell>
        </row>
        <row r="7">
          <cell r="A7" t="str">
            <v>Destroy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/>
  </sheetViews>
  <sheetFormatPr defaultRowHeight="18.75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honeticPr fontId="18"/>
  <dataValidations count="1">
    <dataValidation type="list" allowBlank="1" showInputMessage="1" showErrorMessage="1" sqref="A1:A1048576">
      <formula1>INDIRECT("コマンドリスト")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CSVBase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kaeru411r</dc:creator>
  <cp:lastModifiedBy>kaeru411r</cp:lastModifiedBy>
  <dcterms:created xsi:type="dcterms:W3CDTF">2023-02-03T04:55:32Z</dcterms:created>
  <dcterms:modified xsi:type="dcterms:W3CDTF">2023-02-03T05:12:23Z</dcterms:modified>
</cp:coreProperties>
</file>