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<sst xmlns="http://schemas.openxmlformats.org/spreadsheetml/2006/main" count="36" uniqueCount="36">
  <si>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</si>
  <si>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</si>
  <si>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</si>
  <si>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</si>
  <si>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</si>
  <si>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</si>
  <si>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</si>
  <si>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</si>
  <si>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</si>
  <si>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</si>
  <si>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</si>
  <si>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</si>
  <si>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</si>
  <si>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</si>
  <si>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</si>
  <si>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</si>
  <si>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</si>
  <si>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</si>
  <si>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</si>
  <si>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</si>
  <si>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</si>
  <si>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</si>
  <si>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</si>
  <si>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</si>
  <si>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</si>
  <si>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</si>
  <si>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</si>
  <si>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</si>
  <si>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</si>
  <si>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</si>
  <si>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</si>
  <si>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development reversePrices api</t>
  </si>
  <si>
    <t>ProductEligibilityService - cont. project layout setup</t>
  </si>
  <si>
    <t>ProductEligibilityService - project layout setup</t>
  </si>
  <si>
    <t>ProductEligibilityService - development getEligibilityBySKU api</t>
  </si>
  <si>
    <t>ProductEligibilityService - cont. dev getEligibilityBySKU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</si>
</sst>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H22" sqref="H22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42675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42679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42674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42675</v>
      </c>
      <c r="C14" s="2">
        <v>8</v>
      </c>
      <c r="D14" s="43" t="s">
        <v>33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42676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42677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42678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2016-10-04T16:55:41Z</cp:lastPrinted>
  <dcterms:created xsi:type="dcterms:W3CDTF">2005-12-14T16:39:17Z</dcterms:created>
  <dcterms:modified xsi:type="dcterms:W3CDTF">2016-11-07T17:32:47Z</dcterms:modified>
</cp:coreProperties>
</file>